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97091922-9DCA-481F-A821-84FBBA4F51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<sst xmlns="http://schemas.openxmlformats.org/spreadsheetml/2006/main" count="80" uniqueCount="41">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</sst>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286</v>
      </c>
      <c r="C9" s="2" t="s">
        <v>39</v>
      </c>
      <c r="D9" s="2" t="s">
        <v>32</v>
      </c>
      <c r="E9" s="5">
        <v>424.9</v>
      </c>
      <c r="F9" s="5">
        <v>431.9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:F898 E9:F1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3:AT898 I12:AT12 G9:AT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3:A898 A9:A1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3:B898 B9:B1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D13:D1048576 D1:D11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2025-12-06T17:46:35Z</dcterms:modified>
</cp:coreProperties>
</file>