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E987046F-108F-49B0-BBFF-D93B4FB3F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<sst xmlns="http://schemas.openxmlformats.org/spreadsheetml/2006/main" count="86" uniqueCount="41">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</sst>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I11" sqref="I11:L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281</v>
      </c>
      <c r="C9" s="2" t="s">
        <v>39</v>
      </c>
      <c r="D9" s="2" t="s">
        <v>32</v>
      </c>
      <c r="E9" s="5">
        <v>396.3</v>
      </c>
      <c r="F9" s="5">
        <v>400.65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282</v>
      </c>
      <c r="C10" s="2" t="s">
        <v>39</v>
      </c>
      <c r="D10" s="2" t="s">
        <v>32</v>
      </c>
      <c r="E10" s="5">
        <v>407.23</v>
      </c>
      <c r="F10" s="5">
        <v>400.65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286</v>
      </c>
      <c r="C11" s="2" t="s">
        <v>39</v>
      </c>
      <c r="D11" s="2" t="s">
        <v>32</v>
      </c>
      <c r="E11" s="5">
        <v>424.9</v>
      </c>
      <c r="F11" s="5">
        <v>431.9</v>
      </c>
      <c r="G11" s="3">
        <v>0.20833333333333334</v>
      </c>
      <c r="H11" s="3">
        <v>0.375</v>
      </c>
      <c r="I11" s="3">
        <v>0.5</v>
      </c>
      <c r="J11" s="3">
        <v>0.58333333333333337</v>
      </c>
      <c r="K11" s="3">
        <v>0.58333333333333337</v>
      </c>
      <c r="L11" s="3">
        <v>0.66666666666666663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 E9:F1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5:AT900 I14:AT14 G9:AT1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 A9:A1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:B900 B9:B1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D15:D1048576 D1:D13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2025-12-06T17:41:01Z</dcterms:modified>
</cp:coreProperties>
</file>