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<sst xmlns="http://schemas.openxmlformats.org/spreadsheetml/2006/main" count="80" uniqueCount="41">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</sst>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G17" sqref="G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336</v>
      </c>
      <c r="C9" s="2" t="s">
        <v>39</v>
      </c>
      <c r="D9" s="2" t="s">
        <v>33</v>
      </c>
      <c r="E9" s="5">
        <v>266.60000000000002</v>
      </c>
      <c r="F9" s="5">
        <v>262.63</v>
      </c>
      <c r="G9" s="3">
        <v>0.95833333333333337</v>
      </c>
      <c r="H9" s="3">
        <v>2.0833333333333332E-2</v>
      </c>
      <c r="I9" s="3">
        <v>4.1666666666666664E-2</v>
      </c>
      <c r="J9" s="3">
        <v>9.375E-2</v>
      </c>
      <c r="K9" s="3">
        <v>0.13541666666666666</v>
      </c>
      <c r="L9" s="3">
        <v>0.1875</v>
      </c>
      <c r="M9" s="3">
        <v>0.22916666666666666</v>
      </c>
      <c r="N9" s="3">
        <v>0.29166666666666669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2024-12-14T12:00:56Z</dcterms:modified>
</cp:coreProperties>
</file>