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<sst xmlns="http://schemas.openxmlformats.org/spreadsheetml/2006/main" count="107" uniqueCount="50">
  <si>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</si>
  <si>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</si>
  <si>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</si>
  <si>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</si>
  <si>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</si>
  <si>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</si>
  <si>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</si>
  <si>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</si>
  <si>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</si>
  <si>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</si>
  <si>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</si>
  <si>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</si>
  <si>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</si>
  <si>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</si>
  <si>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</si>
  <si>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</si>
  <si>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</si>
  <si>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</si>
  <si>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</si>
  <si>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</si>
  <si>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</si>
  <si>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</si>
  <si>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</si>
  <si>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</si>
  <si>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</si>
  <si>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</si>
  <si>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</si>
  <si>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</si>
  <si>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</si>
  <si>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</si>
  <si>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</si>
  <si>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</si>
  <si>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</si>
  <si>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</si>
  <si>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</si>
  <si>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</si>
  <si>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</si>
  <si>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</si>
  <si>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</si>
  <si>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</si>
  <si>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K/KRD/K/9A</t>
  </si>
  <si>
    <t>K/KRD/K/10A</t>
  </si>
  <si>
    <t>K/KRD/K/10B</t>
  </si>
  <si>
    <t>K/KRD/K/11A</t>
  </si>
  <si>
    <t>K/KRD/K/11B</t>
  </si>
  <si>
    <t>K/KRD/K/8B</t>
  </si>
  <si>
    <t>K/KRD/K/9B</t>
  </si>
  <si>
    <t>K/KRD/K/8A</t>
  </si>
  <si>
    <t>K/KRD/K/7B</t>
  </si>
  <si>
    <t>K/KRD/K/7A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</si>
</sst>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9" sqref="C9: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0">
        <v>218</v>
      </c>
      <c r="C9" s="2" t="s">
        <v>39</v>
      </c>
      <c r="D9" s="2" t="s">
        <v>32</v>
      </c>
      <c r="E9" s="5">
        <v>189</v>
      </c>
      <c r="F9" s="5">
        <v>192.3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0">
        <v>219</v>
      </c>
      <c r="C10" s="2" t="s">
        <v>39</v>
      </c>
      <c r="D10" s="2" t="s">
        <v>32</v>
      </c>
      <c r="E10" s="5">
        <v>195.7</v>
      </c>
      <c r="F10" s="5">
        <v>198.9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0">
        <v>454</v>
      </c>
      <c r="C11" s="2" t="s">
        <v>39</v>
      </c>
      <c r="D11" s="2" t="s">
        <v>32</v>
      </c>
      <c r="E11" s="5">
        <v>198.9</v>
      </c>
      <c r="F11" s="5">
        <v>202.2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0">
        <v>455</v>
      </c>
      <c r="C12" s="2" t="s">
        <v>39</v>
      </c>
      <c r="D12" s="2" t="s">
        <v>32</v>
      </c>
      <c r="E12" s="5">
        <v>202.2</v>
      </c>
      <c r="F12" s="5">
        <v>204.8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0">
        <v>456</v>
      </c>
      <c r="C13" s="2" t="s">
        <v>39</v>
      </c>
      <c r="D13" s="2" t="s">
        <v>32</v>
      </c>
      <c r="E13" s="5">
        <v>204.8</v>
      </c>
      <c r="F13" s="5">
        <v>208.565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0">
        <v>457</v>
      </c>
      <c r="C14" s="2" t="s">
        <v>39</v>
      </c>
      <c r="D14" s="2" t="s">
        <v>32</v>
      </c>
      <c r="E14" s="5">
        <v>189</v>
      </c>
      <c r="F14" s="5">
        <v>186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0">
        <v>532</v>
      </c>
      <c r="C15" s="2" t="s">
        <v>39</v>
      </c>
      <c r="D15" s="2" t="s">
        <v>32</v>
      </c>
      <c r="E15" s="5">
        <v>192.3</v>
      </c>
      <c r="F15" s="5">
        <v>195.7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0">
        <v>535</v>
      </c>
      <c r="C16" s="2" t="s">
        <v>39</v>
      </c>
      <c r="D16" s="2" t="s">
        <v>32</v>
      </c>
      <c r="E16" s="5">
        <v>186</v>
      </c>
      <c r="F16" s="5">
        <v>182.7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0">
        <v>541</v>
      </c>
      <c r="C17" s="2" t="s">
        <v>39</v>
      </c>
      <c r="D17" s="2" t="s">
        <v>32</v>
      </c>
      <c r="E17" s="5">
        <v>179</v>
      </c>
      <c r="F17" s="5">
        <v>182.7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0">
        <v>542</v>
      </c>
      <c r="C18" s="2" t="s">
        <v>39</v>
      </c>
      <c r="D18" s="2" t="s">
        <v>32</v>
      </c>
      <c r="E18" s="5">
        <v>176.2</v>
      </c>
      <c r="F18" s="5">
        <v>179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2025-11-15T12:15:22Z</dcterms:modified>
</cp:coreProperties>
</file>