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<sst xmlns="http://schemas.openxmlformats.org/spreadsheetml/2006/main" count="80" uniqueCount="41">
  <si>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</si>
  <si>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</si>
  <si>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</si>
  <si>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</si>
  <si>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</si>
  <si>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</si>
  <si>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</si>
  <si>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</si>
  <si>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</si>
  <si>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</si>
  <si>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</si>
  <si>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</si>
  <si>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</si>
  <si>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</si>
  <si>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</si>
  <si>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</si>
  <si>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</si>
  <si>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</si>
  <si>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</si>
  <si>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</si>
  <si>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</si>
  <si>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</si>
  <si>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</si>
  <si>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</si>
  <si>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</si>
  <si>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</si>
  <si>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</si>
  <si>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</si>
  <si>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</si>
  <si>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</si>
  <si>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</si>
  <si>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</si>
  <si>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</si>
  <si>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</si>
  <si>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</si>
  <si>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</si>
  <si>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</si>
  <si>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</si>
  <si>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</si>
  <si>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</si>
  <si>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P/BCHL/62/P-2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</si>
</sst>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Q14" sqref="Q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337</v>
      </c>
      <c r="C9" s="2" t="s">
        <v>39</v>
      </c>
      <c r="D9" s="2" t="s">
        <v>33</v>
      </c>
      <c r="E9" s="5">
        <v>402.8</v>
      </c>
      <c r="F9" s="5">
        <v>409.58300000000003</v>
      </c>
      <c r="G9" s="3">
        <v>0.8965277777777777</v>
      </c>
      <c r="H9" s="3">
        <v>0.99930555555555556</v>
      </c>
      <c r="I9" s="3">
        <v>0.99930555555555556</v>
      </c>
      <c r="J9" s="3">
        <v>0.39583333333333331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2025-12-31T06:21:54Z</dcterms:modified>
</cp:coreProperties>
</file>