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<sst xmlns="http://schemas.openxmlformats.org/spreadsheetml/2006/main" count="80" uniqueCount="41">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</sst>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3" sqref="I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</v>
      </c>
      <c r="C9" s="2" t="s">
        <v>39</v>
      </c>
      <c r="D9" s="2" t="s">
        <v>32</v>
      </c>
      <c r="E9" s="5">
        <v>268.63</v>
      </c>
      <c r="F9" s="5">
        <v>272.39299999999997</v>
      </c>
      <c r="G9" s="3">
        <v>0.91666666666666663</v>
      </c>
      <c r="H9" s="3">
        <v>0.97916666666666663</v>
      </c>
      <c r="I9" s="3">
        <v>6.9444444444444441E-3</v>
      </c>
      <c r="J9" s="3">
        <v>6.9444444444444434E-2</v>
      </c>
      <c r="K9" s="3">
        <v>9.7222222222222224E-2</v>
      </c>
      <c r="L9" s="3">
        <v>0.15972222222222224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2025-12-30T05:49:20Z</dcterms:modified>
</cp:coreProperties>
</file>