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5125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<sst xmlns="http://schemas.openxmlformats.org/spreadsheetml/2006/main" count="101" uniqueCount="47">
  <si>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</si>
  <si>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</si>
  <si>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</si>
  <si>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</si>
  <si>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</si>
  <si>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</si>
  <si>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</si>
  <si>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</si>
  <si>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</si>
  <si>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</si>
  <si>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</si>
  <si>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</si>
  <si>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</si>
  <si>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</si>
  <si>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</si>
  <si>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</si>
  <si>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</si>
  <si>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</si>
  <si>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</si>
  <si>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</si>
  <si>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</si>
  <si>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</si>
  <si>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</si>
  <si>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</si>
  <si>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</si>
  <si>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</si>
  <si>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</si>
  <si>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</si>
  <si>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</si>
  <si>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</si>
  <si>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</si>
  <si>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</si>
  <si>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</si>
  <si>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</si>
  <si>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</si>
  <si>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</si>
  <si>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</si>
  <si>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</si>
  <si>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</si>
  <si>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</si>
  <si>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K/BRLN/142</t>
  </si>
  <si>
    <t>K/BRLN/239</t>
  </si>
  <si>
    <t>K/BRLN/143</t>
  </si>
  <si>
    <t>K/BRLN/233</t>
  </si>
  <si>
    <t>K/BRLN/144</t>
  </si>
  <si>
    <t>K/BRLN/145</t>
  </si>
  <si>
    <t>K/HPRN/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</si>
</sst>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C16" sqref="C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142</v>
      </c>
      <c r="C9" s="2" t="s">
        <v>39</v>
      </c>
      <c r="D9" s="2" t="s">
        <v>32</v>
      </c>
      <c r="E9" s="5">
        <v>845</v>
      </c>
      <c r="F9" s="5">
        <v>849.5</v>
      </c>
      <c r="G9" s="3">
        <v>0.20833333333333334</v>
      </c>
      <c r="H9" s="3">
        <v>0.33333333333333331</v>
      </c>
      <c r="I9" s="3">
        <v>0.35416666666666669</v>
      </c>
      <c r="J9" s="3">
        <v>0.54166666666666663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239</v>
      </c>
      <c r="C10" s="2" t="s">
        <v>39</v>
      </c>
      <c r="D10" s="2" t="s">
        <v>32</v>
      </c>
      <c r="E10" s="5">
        <v>840</v>
      </c>
      <c r="F10" s="5">
        <v>845</v>
      </c>
      <c r="G10" s="3">
        <v>0.20833333333333334</v>
      </c>
      <c r="H10" s="3">
        <v>0.33333333333333331</v>
      </c>
      <c r="I10" s="3">
        <v>0.35416666666666669</v>
      </c>
      <c r="J10" s="3">
        <v>0.54166666666666663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143</v>
      </c>
      <c r="C11" s="2" t="s">
        <v>39</v>
      </c>
      <c r="D11" s="2" t="s">
        <v>32</v>
      </c>
      <c r="E11" s="5">
        <v>835.5</v>
      </c>
      <c r="F11" s="5">
        <v>840</v>
      </c>
      <c r="G11" s="3">
        <v>0.20833333333333334</v>
      </c>
      <c r="H11" s="3">
        <v>0.33333333333333331</v>
      </c>
      <c r="I11" s="3">
        <v>0.35416666666666669</v>
      </c>
      <c r="J11" s="3">
        <v>0.54166666666666663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233</v>
      </c>
      <c r="C12" s="2" t="s">
        <v>39</v>
      </c>
      <c r="D12" s="2" t="s">
        <v>32</v>
      </c>
      <c r="E12" s="5">
        <v>831</v>
      </c>
      <c r="F12" s="5">
        <v>835.5</v>
      </c>
      <c r="G12" s="3">
        <v>0.20833333333333334</v>
      </c>
      <c r="H12" s="3">
        <v>0.33333333333333331</v>
      </c>
      <c r="I12" s="3">
        <v>0.35416666666666669</v>
      </c>
      <c r="J12" s="3">
        <v>0.54166666666666663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144</v>
      </c>
      <c r="C13" s="2" t="s">
        <v>39</v>
      </c>
      <c r="D13" s="2" t="s">
        <v>32</v>
      </c>
      <c r="E13" s="5">
        <v>826</v>
      </c>
      <c r="F13" s="5">
        <v>831</v>
      </c>
      <c r="G13" s="3">
        <v>0.20833333333333334</v>
      </c>
      <c r="H13" s="3">
        <v>0.33333333333333331</v>
      </c>
      <c r="I13" s="3">
        <v>0.35416666666666669</v>
      </c>
      <c r="J13" s="3">
        <v>0.54166666666666663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145</v>
      </c>
      <c r="C14" s="2" t="s">
        <v>39</v>
      </c>
      <c r="D14" s="2" t="s">
        <v>32</v>
      </c>
      <c r="E14" s="5">
        <v>822</v>
      </c>
      <c r="F14" s="5">
        <v>826</v>
      </c>
      <c r="G14" s="3">
        <v>0.20833333333333334</v>
      </c>
      <c r="H14" s="3">
        <v>0.33333333333333331</v>
      </c>
      <c r="I14" s="3">
        <v>0.35416666666666669</v>
      </c>
      <c r="J14" s="3">
        <v>0.54166666666666663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66</v>
      </c>
      <c r="C15" s="2" t="s">
        <v>39</v>
      </c>
      <c r="D15" s="2" t="s">
        <v>32</v>
      </c>
      <c r="E15" s="5">
        <v>980</v>
      </c>
      <c r="F15" s="5">
        <v>985</v>
      </c>
      <c r="G15" s="3">
        <v>0.20833333333333334</v>
      </c>
      <c r="H15" s="3">
        <v>0.39583333333333331</v>
      </c>
      <c r="I15" s="3">
        <v>0.4375</v>
      </c>
      <c r="J15" s="3">
        <v>0.54166666666666663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46</v>
      </c>
      <c r="B16" s="1">
        <v>68</v>
      </c>
      <c r="C16" s="2" t="s">
        <v>39</v>
      </c>
      <c r="D16" s="2" t="s">
        <v>32</v>
      </c>
      <c r="E16" s="5">
        <v>970</v>
      </c>
      <c r="F16" s="5">
        <v>975</v>
      </c>
      <c r="G16" s="3">
        <v>0.20833333333333334</v>
      </c>
      <c r="H16" s="3">
        <v>0.39583333333333331</v>
      </c>
      <c r="I16" s="3">
        <v>0.4375</v>
      </c>
      <c r="J16" s="3">
        <v>0.54166666666666663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2025-12-29T06:10:01Z</dcterms:modified>
</cp:coreProperties>
</file>