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<sst xmlns="http://schemas.openxmlformats.org/spreadsheetml/2006/main" count="80" uniqueCount="41">
  <si>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</si>
  <si>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</si>
  <si>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</si>
  <si>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</si>
  <si>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</si>
  <si>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</si>
  <si>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</si>
  <si>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</si>
  <si>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</si>
  <si>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</si>
  <si>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</si>
  <si>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</si>
  <si>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</si>
  <si>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</si>
  <si>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</si>
  <si>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</si>
  <si>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</si>
  <si>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</si>
  <si>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</si>
  <si>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</si>
  <si>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</si>
  <si>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</si>
  <si>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</si>
  <si>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</si>
  <si>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</si>
  <si>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</si>
  <si>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</si>
  <si>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</si>
  <si>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</si>
  <si>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</si>
  <si>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</si>
  <si>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</si>
  <si>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</si>
  <si>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</si>
  <si>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</si>
  <si>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</si>
  <si>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</si>
  <si>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</si>
  <si>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</si>
  <si>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</si>
  <si>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P/BLS/B9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</si>
</sst>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0" fontId="11" fillId="5" borderId="14" xfId="0" applyFont="1" applyFill="1" applyBorder="1" applyAlignment="1" applyProtection="1">
      <alignment horizontal="center" wrapText="1"/>
      <protection locked="0"/>
    </xf>
    <xf numFmtId="0" fontId="12" fillId="5" borderId="14" xfId="0" applyFont="1" applyFill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13" sqref="H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33</v>
      </c>
      <c r="C9" s="2" t="s">
        <v>39</v>
      </c>
      <c r="D9" s="2" t="s">
        <v>33</v>
      </c>
      <c r="E9" s="47">
        <v>245.6</v>
      </c>
      <c r="F9" s="48">
        <v>248.35900000000001</v>
      </c>
      <c r="G9" s="49">
        <v>0.91666666666666663</v>
      </c>
      <c r="H9" s="50">
        <v>0.97222222222222221</v>
      </c>
      <c r="I9" s="50">
        <v>0.97222222222222221</v>
      </c>
      <c r="J9" s="50">
        <v>2.7777777777777776E-2</v>
      </c>
      <c r="K9" s="50">
        <v>2.7777777777777776E-2</v>
      </c>
      <c r="L9" s="50">
        <v>8.3333333333333329E-2</v>
      </c>
      <c r="M9" s="50">
        <v>8.3333333333333329E-2</v>
      </c>
      <c r="N9" s="50">
        <v>0.1388888888888889</v>
      </c>
      <c r="O9" s="50">
        <v>0.1388888888888889</v>
      </c>
      <c r="P9" s="50">
        <v>0.19444444444444445</v>
      </c>
      <c r="Q9" s="50">
        <v>0.19444444444444445</v>
      </c>
      <c r="R9" s="50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2025-12-20T05:00:53Z</dcterms:modified>
</cp:coreProperties>
</file>