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<sst xmlns="http://schemas.openxmlformats.org/spreadsheetml/2006/main" count="107" uniqueCount="50">
  <si>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</si>
  <si>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</si>
  <si>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</si>
  <si>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</si>
  <si>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</si>
  <si>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</si>
  <si>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</si>
  <si>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</si>
  <si>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</si>
  <si>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</si>
  <si>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</si>
  <si>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</si>
  <si>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</si>
  <si>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</si>
  <si>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</si>
  <si>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</si>
  <si>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</si>
  <si>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</si>
  <si>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</si>
  <si>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</si>
  <si>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</si>
  <si>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</si>
  <si>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</si>
  <si>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</si>
  <si>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</si>
  <si>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</si>
  <si>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</si>
  <si>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</si>
  <si>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</si>
  <si>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</si>
  <si>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</si>
  <si>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</si>
  <si>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</si>
  <si>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</si>
  <si>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</si>
  <si>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</si>
  <si>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</si>
  <si>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</si>
  <si>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</si>
  <si>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</si>
  <si>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P/SEE/01</t>
  </si>
  <si>
    <t>P/SEE/02</t>
  </si>
  <si>
    <t>P/SEE/03</t>
  </si>
  <si>
    <t>P/SEE/04</t>
  </si>
  <si>
    <t>P/SEE/05</t>
  </si>
  <si>
    <t>P/SEE/06</t>
  </si>
  <si>
    <t>P/SEE/07</t>
  </si>
  <si>
    <t>P/SEE/08</t>
  </si>
  <si>
    <t>P/SEE/09</t>
  </si>
  <si>
    <t>P/SEE/10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</si>
</sst>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20" sqref="G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723</v>
      </c>
      <c r="C9" s="2" t="s">
        <v>39</v>
      </c>
      <c r="D9" s="2" t="s">
        <v>33</v>
      </c>
      <c r="E9" s="5">
        <v>267</v>
      </c>
      <c r="F9" s="5">
        <v>269.77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0.22916666666666666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722</v>
      </c>
      <c r="C10" s="2" t="s">
        <v>39</v>
      </c>
      <c r="D10" s="2" t="s">
        <v>33</v>
      </c>
      <c r="E10" s="5">
        <v>272.95</v>
      </c>
      <c r="F10" s="5">
        <v>269.77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0.22916666666666666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726</v>
      </c>
      <c r="C11" s="2" t="s">
        <v>39</v>
      </c>
      <c r="D11" s="2" t="s">
        <v>33</v>
      </c>
      <c r="E11" s="5">
        <v>272.95</v>
      </c>
      <c r="F11" s="5">
        <v>275.89999999999998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0.22916666666666666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727</v>
      </c>
      <c r="C12" s="2" t="s">
        <v>39</v>
      </c>
      <c r="D12" s="2" t="s">
        <v>33</v>
      </c>
      <c r="E12" s="5">
        <v>279</v>
      </c>
      <c r="F12" s="5">
        <v>276.2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0.22916666666666666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1024</v>
      </c>
      <c r="C13" s="2" t="s">
        <v>39</v>
      </c>
      <c r="D13" s="2" t="s">
        <v>33</v>
      </c>
      <c r="E13" s="5">
        <v>279.2</v>
      </c>
      <c r="F13" s="5">
        <v>281.39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0.22916666666666666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1025</v>
      </c>
      <c r="C14" s="2" t="s">
        <v>39</v>
      </c>
      <c r="D14" s="2" t="s">
        <v>33</v>
      </c>
      <c r="E14" s="5">
        <v>283.83</v>
      </c>
      <c r="F14" s="5">
        <v>281.39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0.22916666666666666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738</v>
      </c>
      <c r="C15" s="2" t="s">
        <v>39</v>
      </c>
      <c r="D15" s="2" t="s">
        <v>33</v>
      </c>
      <c r="E15" s="5">
        <v>279</v>
      </c>
      <c r="F15" s="5">
        <v>19.399999999999999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0.22916666666666666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1028</v>
      </c>
      <c r="C16" s="2" t="s">
        <v>39</v>
      </c>
      <c r="D16" s="2" t="s">
        <v>33</v>
      </c>
      <c r="E16" s="5">
        <v>16</v>
      </c>
      <c r="F16" s="5">
        <v>19.3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0.22916666666666666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1030</v>
      </c>
      <c r="C17" s="2" t="s">
        <v>39</v>
      </c>
      <c r="D17" s="2" t="s">
        <v>33</v>
      </c>
      <c r="E17" s="5">
        <v>17</v>
      </c>
      <c r="F17" s="5">
        <v>20.5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0.22916666666666666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721</v>
      </c>
      <c r="C18" s="2" t="s">
        <v>39</v>
      </c>
      <c r="D18" s="2" t="s">
        <v>33</v>
      </c>
      <c r="E18" s="5">
        <v>267</v>
      </c>
      <c r="F18" s="5">
        <v>1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0.22916666666666666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2025-12-18T06:26:46Z</dcterms:modified>
</cp:coreProperties>
</file>