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<sst xmlns="http://schemas.openxmlformats.org/spreadsheetml/2006/main" count="101" uniqueCount="41">
  <si>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</si>
  <si>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</si>
  <si>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</si>
  <si>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</si>
  <si>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</si>
  <si>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</si>
  <si>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</si>
  <si>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</si>
  <si>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</si>
  <si>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</si>
  <si>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</si>
  <si>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</si>
  <si>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</si>
  <si>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</si>
  <si>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</si>
  <si>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</si>
  <si>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</si>
  <si>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</si>
  <si>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</si>
  <si>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</si>
  <si>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</si>
  <si>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</si>
  <si>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</si>
  <si>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</si>
  <si>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</si>
  <si>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</si>
  <si>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</si>
  <si>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</si>
  <si>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</si>
  <si>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</si>
  <si>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</si>
  <si>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</si>
  <si>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</si>
  <si>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</si>
  <si>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</si>
  <si>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</si>
  <si>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</si>
  <si>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</si>
  <si>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</si>
  <si>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</si>
  <si>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K/FKG/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</si>
</sst>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L10" sqref="L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185</v>
      </c>
      <c r="C9" s="2" t="s">
        <v>39</v>
      </c>
      <c r="D9" s="2" t="s">
        <v>32</v>
      </c>
      <c r="E9" s="5">
        <v>0.6</v>
      </c>
      <c r="F9" s="5">
        <v>6.4</v>
      </c>
      <c r="G9" s="3">
        <v>0.20833333333333334</v>
      </c>
      <c r="H9" s="3">
        <v>0.29166666666666669</v>
      </c>
      <c r="I9" s="3">
        <v>0.2986111111111111</v>
      </c>
      <c r="J9" s="3">
        <v>0.38194444444444442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187</v>
      </c>
      <c r="C10" s="2" t="s">
        <v>39</v>
      </c>
      <c r="D10" s="2" t="s">
        <v>32</v>
      </c>
      <c r="E10" s="5">
        <v>17.3</v>
      </c>
      <c r="F10" s="5">
        <v>18.5</v>
      </c>
      <c r="G10" s="3">
        <v>0.20833333333333334</v>
      </c>
      <c r="H10" s="3">
        <v>0.23611111111111113</v>
      </c>
      <c r="I10" s="3">
        <v>0.23958333333333334</v>
      </c>
      <c r="J10" s="3">
        <v>0.33680555555555558</v>
      </c>
      <c r="K10" s="3">
        <v>0.34027777777777773</v>
      </c>
      <c r="L10" s="3">
        <v>0.42708333333333331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189</v>
      </c>
      <c r="C11" s="2" t="s">
        <v>39</v>
      </c>
      <c r="D11" s="2" t="s">
        <v>32</v>
      </c>
      <c r="E11" s="5">
        <v>28.7</v>
      </c>
      <c r="F11" s="5">
        <v>31.5</v>
      </c>
      <c r="G11" s="3">
        <v>0.20833333333333334</v>
      </c>
      <c r="H11" s="3">
        <v>0.25</v>
      </c>
      <c r="I11" s="3">
        <v>0.25347222222222221</v>
      </c>
      <c r="J11" s="3">
        <v>0.35069444444444442</v>
      </c>
      <c r="K11" s="3">
        <v>0.35416666666666669</v>
      </c>
      <c r="L11" s="3">
        <v>0.40625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191</v>
      </c>
      <c r="C12" s="2" t="s">
        <v>39</v>
      </c>
      <c r="D12" s="2" t="s">
        <v>32</v>
      </c>
      <c r="E12" s="5">
        <v>39.9</v>
      </c>
      <c r="F12" s="5">
        <v>37.799999999999997</v>
      </c>
      <c r="G12" s="3">
        <v>0.20833333333333334</v>
      </c>
      <c r="H12" s="3">
        <v>0.23958333333333334</v>
      </c>
      <c r="I12" s="3">
        <v>0.24305555555555555</v>
      </c>
      <c r="J12" s="3">
        <v>0.34722222222222227</v>
      </c>
      <c r="K12" s="3">
        <v>0.35069444444444442</v>
      </c>
      <c r="L12" s="3">
        <v>0.42708333333333331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193</v>
      </c>
      <c r="C13" s="2" t="s">
        <v>39</v>
      </c>
      <c r="D13" s="2" t="s">
        <v>32</v>
      </c>
      <c r="E13" s="5">
        <v>54.3</v>
      </c>
      <c r="F13" s="5">
        <v>56.5</v>
      </c>
      <c r="G13" s="3">
        <v>0.20833333333333334</v>
      </c>
      <c r="H13" s="3">
        <v>0.23958333333333334</v>
      </c>
      <c r="I13" s="3">
        <v>0.24305555555555555</v>
      </c>
      <c r="J13" s="3">
        <v>0.33333333333333331</v>
      </c>
      <c r="K13" s="3">
        <v>0.33680555555555558</v>
      </c>
      <c r="L13" s="3">
        <v>0.39583333333333331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195</v>
      </c>
      <c r="C14" s="2" t="s">
        <v>39</v>
      </c>
      <c r="D14" s="2" t="s">
        <v>32</v>
      </c>
      <c r="E14" s="5">
        <v>67.8</v>
      </c>
      <c r="F14" s="5">
        <v>62.8</v>
      </c>
      <c r="G14" s="3">
        <v>0.20833333333333334</v>
      </c>
      <c r="H14" s="3">
        <v>0.29166666666666669</v>
      </c>
      <c r="I14" s="3">
        <v>0.2986111111111111</v>
      </c>
      <c r="J14" s="3">
        <v>0.38194444444444442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197</v>
      </c>
      <c r="C15" s="2" t="s">
        <v>39</v>
      </c>
      <c r="D15" s="2" t="s">
        <v>32</v>
      </c>
      <c r="E15" s="5">
        <v>73.7</v>
      </c>
      <c r="F15" s="5">
        <v>71.5</v>
      </c>
      <c r="G15" s="3">
        <v>0.20833333333333334</v>
      </c>
      <c r="H15" s="3">
        <v>0.24652777777777779</v>
      </c>
      <c r="I15" s="3">
        <v>0.25</v>
      </c>
      <c r="J15" s="3">
        <v>0.35416666666666669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199</v>
      </c>
      <c r="C16" s="2" t="s">
        <v>39</v>
      </c>
      <c r="D16" s="2" t="s">
        <v>32</v>
      </c>
      <c r="E16" s="5">
        <v>0</v>
      </c>
      <c r="F16" s="5">
        <v>7</v>
      </c>
      <c r="G16" s="3">
        <v>0.20833333333333334</v>
      </c>
      <c r="H16" s="3">
        <v>0.30902777777777779</v>
      </c>
      <c r="I16" s="3">
        <v>0.3125</v>
      </c>
      <c r="J16" s="3">
        <v>0.41666666666666669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2025-12-13T11:00:39Z</dcterms:modified>
</cp:coreProperties>
</file>