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<sst xmlns="http://schemas.openxmlformats.org/spreadsheetml/2006/main" count="122" uniqueCount="55">
  <si>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</si>
  <si>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</si>
  <si>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</si>
  <si>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</si>
  <si>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</si>
  <si>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</si>
  <si>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</si>
  <si>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</si>
  <si>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</si>
  <si>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</si>
  <si>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</si>
  <si>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</si>
  <si>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</si>
  <si>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</si>
  <si>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</si>
  <si>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</si>
  <si>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</si>
  <si>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</si>
  <si>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</si>
  <si>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</si>
  <si>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</si>
  <si>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</si>
  <si>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</si>
  <si>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</si>
  <si>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</si>
  <si>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</si>
  <si>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</si>
  <si>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</si>
  <si>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</si>
  <si>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</si>
  <si>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</si>
  <si>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</si>
  <si>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</si>
  <si>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</si>
  <si>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</si>
  <si>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</si>
  <si>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</si>
  <si>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</si>
  <si>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</si>
  <si>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</si>
  <si>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P/UDZ/01</t>
  </si>
  <si>
    <t>P/UDZ/02</t>
  </si>
  <si>
    <t>P/UDZ/03</t>
  </si>
  <si>
    <t>P/UDZ/04</t>
  </si>
  <si>
    <t>P/UDZ/05</t>
  </si>
  <si>
    <t>P/UDZ/06</t>
  </si>
  <si>
    <t>P/UDZ/07</t>
  </si>
  <si>
    <t>P/UDZ/08</t>
  </si>
  <si>
    <t>P/UDZ/09</t>
  </si>
  <si>
    <t>P/UDZ/10</t>
  </si>
  <si>
    <t>P/UDZ/11</t>
  </si>
  <si>
    <t>P/UDZ/12</t>
  </si>
  <si>
    <t>P/UDZ/13</t>
  </si>
  <si>
    <t>P/UDZ/14</t>
  </si>
  <si>
    <t>P/UDZ/15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</si>
</sst>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28" sqref="G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40</v>
      </c>
      <c r="C9" s="2" t="s">
        <v>39</v>
      </c>
      <c r="D9" s="2" t="s">
        <v>33</v>
      </c>
      <c r="E9" s="5">
        <v>111</v>
      </c>
      <c r="F9" s="5">
        <v>108</v>
      </c>
      <c r="G9" s="3">
        <v>0.95833333333333337</v>
      </c>
      <c r="H9" s="3">
        <v>0</v>
      </c>
      <c r="I9" s="3">
        <v>6.25E-2</v>
      </c>
      <c r="J9" s="3">
        <v>0.10416666666666667</v>
      </c>
      <c r="K9" s="3">
        <v>0.16666666666666666</v>
      </c>
      <c r="L9" s="3">
        <v>0.20833333333333334</v>
      </c>
      <c r="M9" s="3">
        <v>0.27083333333333331</v>
      </c>
      <c r="N9" s="3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314</v>
      </c>
      <c r="C10" s="2" t="s">
        <v>39</v>
      </c>
      <c r="D10" s="2" t="s">
        <v>33</v>
      </c>
      <c r="E10" s="5">
        <v>111</v>
      </c>
      <c r="F10" s="5">
        <v>115</v>
      </c>
      <c r="G10" s="3">
        <v>0.95138888888888884</v>
      </c>
      <c r="H10" s="3">
        <v>6.9444444444444441E-3</v>
      </c>
      <c r="I10" s="3">
        <v>2.0833333333333332E-2</v>
      </c>
      <c r="J10" s="3">
        <v>7.6388888888888895E-2</v>
      </c>
      <c r="K10" s="3">
        <v>0.10069444444444443</v>
      </c>
      <c r="L10" s="3">
        <v>0.15625</v>
      </c>
      <c r="M10" s="3">
        <v>0.19444444444444445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494</v>
      </c>
      <c r="C11" s="2" t="s">
        <v>39</v>
      </c>
      <c r="D11" s="2" t="s">
        <v>33</v>
      </c>
      <c r="E11" s="5">
        <v>115</v>
      </c>
      <c r="F11" s="5">
        <v>119</v>
      </c>
      <c r="G11" s="3">
        <v>0.95138888888888884</v>
      </c>
      <c r="H11" s="3">
        <v>6.9444444444444441E-3</v>
      </c>
      <c r="I11" s="3">
        <v>2.0833333333333332E-2</v>
      </c>
      <c r="J11" s="3">
        <v>7.6388888888888895E-2</v>
      </c>
      <c r="K11" s="3">
        <v>0.10069444444444443</v>
      </c>
      <c r="L11" s="3">
        <v>0.15625</v>
      </c>
      <c r="M11" s="3">
        <v>0.19444444444444445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388</v>
      </c>
      <c r="C12" s="2" t="s">
        <v>39</v>
      </c>
      <c r="D12" s="2" t="s">
        <v>33</v>
      </c>
      <c r="E12" s="5">
        <v>119</v>
      </c>
      <c r="F12" s="5">
        <v>127</v>
      </c>
      <c r="G12" s="3">
        <v>0.97916666666666663</v>
      </c>
      <c r="H12" s="3">
        <v>0.10416666666666667</v>
      </c>
      <c r="I12" s="3">
        <v>0.14583333333333334</v>
      </c>
      <c r="J12" s="3">
        <v>0.27083333333333331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608</v>
      </c>
      <c r="C13" s="2" t="s">
        <v>39</v>
      </c>
      <c r="D13" s="2" t="s">
        <v>33</v>
      </c>
      <c r="E13" s="5">
        <v>135</v>
      </c>
      <c r="F13" s="5">
        <v>127</v>
      </c>
      <c r="G13" s="3">
        <v>0.97916666666666663</v>
      </c>
      <c r="H13" s="3">
        <v>0.10416666666666667</v>
      </c>
      <c r="I13" s="3">
        <v>0.14583333333333334</v>
      </c>
      <c r="J13" s="3">
        <v>0.27083333333333331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44</v>
      </c>
      <c r="C14" s="2" t="s">
        <v>39</v>
      </c>
      <c r="D14" s="2" t="s">
        <v>33</v>
      </c>
      <c r="E14" s="5">
        <v>135</v>
      </c>
      <c r="F14" s="5">
        <v>143</v>
      </c>
      <c r="G14" s="3">
        <v>0.97916666666666663</v>
      </c>
      <c r="H14" s="3">
        <v>0.10416666666666667</v>
      </c>
      <c r="I14" s="3">
        <v>0.14583333333333334</v>
      </c>
      <c r="J14" s="3">
        <v>0.27083333333333331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386</v>
      </c>
      <c r="C15" s="2" t="s">
        <v>39</v>
      </c>
      <c r="D15" s="2" t="s">
        <v>33</v>
      </c>
      <c r="E15" s="5">
        <v>151</v>
      </c>
      <c r="F15" s="5">
        <v>143</v>
      </c>
      <c r="G15" s="3">
        <v>0.97916666666666663</v>
      </c>
      <c r="H15" s="3">
        <v>0.10416666666666667</v>
      </c>
      <c r="I15" s="3">
        <v>0.14583333333333334</v>
      </c>
      <c r="J15" s="3">
        <v>0.27083333333333331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227</v>
      </c>
      <c r="C16" s="2" t="s">
        <v>39</v>
      </c>
      <c r="D16" s="2" t="s">
        <v>33</v>
      </c>
      <c r="E16" s="5">
        <v>151</v>
      </c>
      <c r="F16" s="5">
        <v>159</v>
      </c>
      <c r="G16" s="3">
        <v>0.97916666666666663</v>
      </c>
      <c r="H16" s="3">
        <v>0.10416666666666667</v>
      </c>
      <c r="I16" s="3">
        <v>0.14583333333333334</v>
      </c>
      <c r="J16" s="3">
        <v>0.27083333333333331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697</v>
      </c>
      <c r="C17" s="2" t="s">
        <v>39</v>
      </c>
      <c r="D17" s="2" t="s">
        <v>33</v>
      </c>
      <c r="E17" s="5">
        <v>159</v>
      </c>
      <c r="F17" s="5">
        <v>167</v>
      </c>
      <c r="G17" s="3">
        <v>0.97916666666666663</v>
      </c>
      <c r="H17" s="3">
        <v>0.10416666666666667</v>
      </c>
      <c r="I17" s="3">
        <v>0.14583333333333334</v>
      </c>
      <c r="J17" s="3">
        <v>0.27083333333333331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549</v>
      </c>
      <c r="C18" s="2" t="s">
        <v>39</v>
      </c>
      <c r="D18" s="2" t="s">
        <v>33</v>
      </c>
      <c r="E18" s="5">
        <v>175</v>
      </c>
      <c r="F18" s="5">
        <v>167</v>
      </c>
      <c r="G18" s="3">
        <v>0.97916666666666663</v>
      </c>
      <c r="H18" s="3">
        <v>0.10416666666666667</v>
      </c>
      <c r="I18" s="3">
        <v>0.14583333333333334</v>
      </c>
      <c r="J18" s="3">
        <v>0.27083333333333331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27</v>
      </c>
      <c r="C19" s="2" t="s">
        <v>39</v>
      </c>
      <c r="D19" s="2" t="s">
        <v>33</v>
      </c>
      <c r="E19" s="5">
        <v>175</v>
      </c>
      <c r="F19" s="5">
        <v>183</v>
      </c>
      <c r="G19" s="3">
        <v>0.97916666666666663</v>
      </c>
      <c r="H19" s="3">
        <v>0.10416666666666667</v>
      </c>
      <c r="I19" s="3">
        <v>0.14583333333333334</v>
      </c>
      <c r="J19" s="3">
        <v>0.27083333333333331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620</v>
      </c>
      <c r="C20" s="2" t="s">
        <v>39</v>
      </c>
      <c r="D20" s="2" t="s">
        <v>33</v>
      </c>
      <c r="E20" s="5">
        <v>183</v>
      </c>
      <c r="F20" s="5">
        <v>191</v>
      </c>
      <c r="G20" s="3">
        <v>0.97916666666666663</v>
      </c>
      <c r="H20" s="3">
        <v>0.10416666666666667</v>
      </c>
      <c r="I20" s="3">
        <v>0.14583333333333334</v>
      </c>
      <c r="J20" s="3">
        <v>0.27083333333333331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294</v>
      </c>
      <c r="C21" s="2" t="s">
        <v>39</v>
      </c>
      <c r="D21" s="2" t="s">
        <v>33</v>
      </c>
      <c r="E21" s="5">
        <v>191</v>
      </c>
      <c r="F21" s="5">
        <v>199</v>
      </c>
      <c r="G21" s="3">
        <v>0.97916666666666663</v>
      </c>
      <c r="H21" s="3">
        <v>0.10416666666666667</v>
      </c>
      <c r="I21" s="3">
        <v>0.14583333333333334</v>
      </c>
      <c r="J21" s="3">
        <v>0.27083333333333331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271</v>
      </c>
      <c r="C22" s="2" t="s">
        <v>39</v>
      </c>
      <c r="D22" s="2" t="s">
        <v>33</v>
      </c>
      <c r="E22" s="5">
        <v>199</v>
      </c>
      <c r="F22" s="5">
        <v>207</v>
      </c>
      <c r="G22" s="3">
        <v>0.97916666666666663</v>
      </c>
      <c r="H22" s="3">
        <v>0.10416666666666667</v>
      </c>
      <c r="I22" s="3">
        <v>0.14583333333333334</v>
      </c>
      <c r="J22" s="3">
        <v>0.27083333333333331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613</v>
      </c>
      <c r="C23" s="2" t="s">
        <v>39</v>
      </c>
      <c r="D23" s="2" t="s">
        <v>33</v>
      </c>
      <c r="E23" s="5">
        <v>211</v>
      </c>
      <c r="F23" s="5">
        <v>207</v>
      </c>
      <c r="G23" s="3">
        <v>0.97916666666666663</v>
      </c>
      <c r="H23" s="3">
        <v>3.4722222222222224E-2</v>
      </c>
      <c r="I23" s="3">
        <v>5.5555555555555552E-2</v>
      </c>
      <c r="J23" s="3">
        <v>0.19444444444444445</v>
      </c>
      <c r="K23" s="3">
        <v>0.13194444444444445</v>
      </c>
      <c r="L23" s="3">
        <v>0.1875</v>
      </c>
      <c r="M23" s="3">
        <v>0.21527777777777779</v>
      </c>
      <c r="N23" s="3">
        <v>0.27083333333333331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2025-12-04T12:38:15Z</dcterms:modified>
</cp:coreProperties>
</file>