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<sst xmlns="http://schemas.openxmlformats.org/spreadsheetml/2006/main" count="128" uniqueCount="54">
  <si>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</si>
  <si>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</si>
  <si>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</si>
  <si>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</si>
  <si>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</si>
  <si>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</si>
  <si>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</si>
  <si>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</si>
  <si>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</si>
  <si>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</si>
  <si>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</si>
  <si>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</si>
  <si>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</si>
  <si>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</si>
  <si>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</si>
  <si>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</si>
  <si>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</si>
  <si>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</si>
  <si>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</si>
  <si>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</si>
  <si>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</si>
  <si>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</si>
  <si>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</si>
  <si>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</si>
  <si>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</si>
  <si>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</si>
  <si>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</si>
  <si>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</si>
  <si>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</si>
  <si>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</si>
  <si>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</si>
  <si>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</si>
  <si>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</si>
  <si>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</si>
  <si>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</si>
  <si>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</si>
  <si>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</si>
  <si>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</si>
  <si>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</si>
  <si>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</si>
  <si>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K/BAP/K/2A</t>
  </si>
  <si>
    <t>K/BAP/K/2B</t>
  </si>
  <si>
    <t>K/BAP/K/3A</t>
  </si>
  <si>
    <t>K/BAP/K/3B</t>
  </si>
  <si>
    <t>K/BAP/K/4A</t>
  </si>
  <si>
    <t>K/BAP/K/4B</t>
  </si>
  <si>
    <t>K/BAP/K/5A</t>
  </si>
  <si>
    <t>K/BAP/K/5B</t>
  </si>
  <si>
    <t>K/BAP/K/6A</t>
  </si>
  <si>
    <t>K/BAP/K/6B</t>
  </si>
  <si>
    <t>K/BAP/K/7A</t>
  </si>
  <si>
    <t>K/BAP/K/7B</t>
  </si>
  <si>
    <t>K/BAP/K/8A</t>
  </si>
  <si>
    <t>K/BAP/K/8B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</si>
</sst>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608</v>
      </c>
      <c r="C9" s="2" t="s">
        <v>39</v>
      </c>
      <c r="D9" s="2" t="s">
        <v>32</v>
      </c>
      <c r="E9" s="5">
        <v>403</v>
      </c>
      <c r="F9" s="5">
        <v>406</v>
      </c>
      <c r="G9" s="3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609</v>
      </c>
      <c r="C10" s="2" t="s">
        <v>39</v>
      </c>
      <c r="D10" s="2" t="s">
        <v>32</v>
      </c>
      <c r="E10" s="5">
        <v>406</v>
      </c>
      <c r="F10" s="5">
        <v>409</v>
      </c>
      <c r="G10" s="3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610</v>
      </c>
      <c r="C11" s="2" t="s">
        <v>39</v>
      </c>
      <c r="D11" s="2" t="s">
        <v>32</v>
      </c>
      <c r="E11" s="5">
        <v>409</v>
      </c>
      <c r="F11" s="5">
        <v>412</v>
      </c>
      <c r="G11" s="3">
        <v>0.25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611</v>
      </c>
      <c r="C12" s="2" t="s">
        <v>39</v>
      </c>
      <c r="D12" s="2" t="s">
        <v>32</v>
      </c>
      <c r="E12" s="5">
        <v>412</v>
      </c>
      <c r="F12" s="5">
        <v>415</v>
      </c>
      <c r="G12" s="3">
        <v>0.25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612</v>
      </c>
      <c r="C13" s="2" t="s">
        <v>39</v>
      </c>
      <c r="D13" s="2" t="s">
        <v>32</v>
      </c>
      <c r="E13" s="5">
        <v>415</v>
      </c>
      <c r="F13" s="5">
        <v>417.5</v>
      </c>
      <c r="G13" s="3">
        <v>0.25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613</v>
      </c>
      <c r="C14" s="2" t="s">
        <v>39</v>
      </c>
      <c r="D14" s="2" t="s">
        <v>32</v>
      </c>
      <c r="E14" s="5">
        <v>417.5</v>
      </c>
      <c r="F14" s="5">
        <v>421</v>
      </c>
      <c r="G14" s="3">
        <v>0.25</v>
      </c>
      <c r="H14" s="3">
        <v>0.66666666666666663</v>
      </c>
      <c r="I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614</v>
      </c>
      <c r="C15" s="2" t="s">
        <v>39</v>
      </c>
      <c r="D15" s="2" t="s">
        <v>32</v>
      </c>
      <c r="E15" s="5">
        <v>421</v>
      </c>
      <c r="F15" s="5">
        <v>424</v>
      </c>
      <c r="G15" s="3">
        <v>0.25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615</v>
      </c>
      <c r="C16" s="2" t="s">
        <v>39</v>
      </c>
      <c r="D16" s="2" t="s">
        <v>32</v>
      </c>
      <c r="E16" s="5">
        <v>424</v>
      </c>
      <c r="F16" s="5">
        <v>427</v>
      </c>
      <c r="G16" s="3">
        <v>0.25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616</v>
      </c>
      <c r="C17" s="2" t="s">
        <v>39</v>
      </c>
      <c r="D17" s="2" t="s">
        <v>32</v>
      </c>
      <c r="E17" s="5">
        <v>427</v>
      </c>
      <c r="F17" s="5">
        <v>430</v>
      </c>
      <c r="G17" s="3">
        <v>0.25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617</v>
      </c>
      <c r="C18" s="2" t="s">
        <v>39</v>
      </c>
      <c r="D18" s="2" t="s">
        <v>32</v>
      </c>
      <c r="E18" s="5">
        <v>430</v>
      </c>
      <c r="F18" s="5">
        <v>433</v>
      </c>
      <c r="G18" s="3">
        <v>0.25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618</v>
      </c>
      <c r="C19" s="2" t="s">
        <v>39</v>
      </c>
      <c r="D19" s="2" t="s">
        <v>32</v>
      </c>
      <c r="E19" s="5">
        <v>433</v>
      </c>
      <c r="F19" s="5">
        <v>436</v>
      </c>
      <c r="G19" s="3">
        <v>0.25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619</v>
      </c>
      <c r="C20" s="2" t="s">
        <v>39</v>
      </c>
      <c r="D20" s="2" t="s">
        <v>32</v>
      </c>
      <c r="E20" s="5">
        <v>436</v>
      </c>
      <c r="F20" s="5">
        <v>438</v>
      </c>
      <c r="G20" s="3">
        <v>0.25</v>
      </c>
      <c r="H20" s="3">
        <v>0.66666666666666663</v>
      </c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620</v>
      </c>
      <c r="C21" s="2" t="s">
        <v>39</v>
      </c>
      <c r="D21" s="2" t="s">
        <v>32</v>
      </c>
      <c r="E21" s="5">
        <v>438</v>
      </c>
      <c r="F21" s="5">
        <v>441.5</v>
      </c>
      <c r="G21" s="3">
        <v>0.25</v>
      </c>
      <c r="H21" s="3">
        <v>0.66666666666666663</v>
      </c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621</v>
      </c>
      <c r="C22" s="2" t="s">
        <v>39</v>
      </c>
      <c r="D22" s="2" t="s">
        <v>32</v>
      </c>
      <c r="E22" s="5">
        <v>441.5</v>
      </c>
      <c r="F22" s="5">
        <v>445</v>
      </c>
      <c r="G22" s="3">
        <v>0.25</v>
      </c>
      <c r="H22" s="3">
        <v>0.66666666666666663</v>
      </c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48</v>
      </c>
      <c r="B23" s="1">
        <v>622</v>
      </c>
      <c r="C23" s="2" t="s">
        <v>39</v>
      </c>
      <c r="D23" s="2" t="s">
        <v>32</v>
      </c>
      <c r="E23" s="5">
        <v>437.9</v>
      </c>
      <c r="F23" s="5">
        <v>441</v>
      </c>
      <c r="G23" s="3">
        <v>0.25</v>
      </c>
      <c r="H23" s="3">
        <v>0.66666666666666663</v>
      </c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49</v>
      </c>
      <c r="B24" s="1">
        <v>623</v>
      </c>
      <c r="C24" s="2" t="s">
        <v>39</v>
      </c>
      <c r="D24" s="2" t="s">
        <v>32</v>
      </c>
      <c r="E24" s="5">
        <v>441</v>
      </c>
      <c r="F24" s="5">
        <v>446</v>
      </c>
      <c r="G24" s="3">
        <v>0.25</v>
      </c>
      <c r="H24" s="3">
        <v>0.66666666666666663</v>
      </c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1">
        <v>624</v>
      </c>
      <c r="C25" s="2" t="s">
        <v>39</v>
      </c>
      <c r="D25" s="2" t="s">
        <v>32</v>
      </c>
      <c r="E25" s="5">
        <v>446</v>
      </c>
      <c r="F25" s="5">
        <v>451</v>
      </c>
      <c r="G25" s="3">
        <v>0.25</v>
      </c>
      <c r="H25" s="3">
        <v>0.66666666666666663</v>
      </c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32:AT900 H9:I31 K9:AT31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2025-11-22T07:02:07Z</dcterms:modified>
</cp:coreProperties>
</file>