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<sst xmlns="http://schemas.openxmlformats.org/spreadsheetml/2006/main" count="113" uniqueCount="41">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</sst>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25" sqref="D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173</v>
      </c>
      <c r="C9" s="2" t="s">
        <v>39</v>
      </c>
      <c r="D9" s="2" t="s">
        <v>33</v>
      </c>
      <c r="E9" s="5">
        <v>2.1219999999999999</v>
      </c>
      <c r="F9" s="5">
        <v>6.1909999999999998</v>
      </c>
      <c r="G9" s="3">
        <v>0.66666666666666663</v>
      </c>
      <c r="H9" s="3">
        <v>0.73611111111111116</v>
      </c>
      <c r="I9" s="3">
        <v>0.75</v>
      </c>
      <c r="J9" s="3">
        <v>0.81944444444444453</v>
      </c>
      <c r="K9" s="3">
        <v>0.83333333333333337</v>
      </c>
      <c r="L9" s="3">
        <v>0.90277777777777779</v>
      </c>
      <c r="M9" s="3">
        <v>0.91666666666666663</v>
      </c>
      <c r="N9" s="3"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174</v>
      </c>
      <c r="C10" s="2" t="s">
        <v>39</v>
      </c>
      <c r="D10" s="2" t="s">
        <v>33</v>
      </c>
      <c r="E10" s="5">
        <v>2.1219999999999999</v>
      </c>
      <c r="F10" s="5">
        <v>6.1909999999999998</v>
      </c>
      <c r="G10" s="3">
        <v>0</v>
      </c>
      <c r="H10" s="3">
        <v>6.9444444444444434E-2</v>
      </c>
      <c r="I10" s="3">
        <v>8.3333333333333329E-2</v>
      </c>
      <c r="J10" s="3">
        <v>0.15277777777777776</v>
      </c>
      <c r="K10" s="3">
        <v>0.16666666666666666</v>
      </c>
      <c r="L10" s="3">
        <v>0.23611111111111113</v>
      </c>
      <c r="M10" s="3">
        <v>0.25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177</v>
      </c>
      <c r="C11" s="2" t="s">
        <v>39</v>
      </c>
      <c r="D11" s="2" t="s">
        <v>33</v>
      </c>
      <c r="E11" s="5">
        <v>7.226</v>
      </c>
      <c r="F11" s="5">
        <v>11.26</v>
      </c>
      <c r="G11" s="3">
        <v>0.66666666666666663</v>
      </c>
      <c r="H11" s="3">
        <v>0.73611111111111116</v>
      </c>
      <c r="I11" s="3">
        <v>0.75</v>
      </c>
      <c r="J11" s="3">
        <v>0.81944444444444453</v>
      </c>
      <c r="K11" s="3">
        <v>0.83333333333333337</v>
      </c>
      <c r="L11" s="3">
        <v>0.90277777777777779</v>
      </c>
      <c r="M11" s="3">
        <v>0.91666666666666663</v>
      </c>
      <c r="N11" s="3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178</v>
      </c>
      <c r="C12" s="2" t="s">
        <v>39</v>
      </c>
      <c r="D12" s="2" t="s">
        <v>33</v>
      </c>
      <c r="E12" s="5">
        <v>7.226</v>
      </c>
      <c r="F12" s="5">
        <v>11.26</v>
      </c>
      <c r="G12" s="3">
        <v>0</v>
      </c>
      <c r="H12" s="3">
        <v>6.9444444444444434E-2</v>
      </c>
      <c r="I12" s="3">
        <v>8.3333333333333329E-2</v>
      </c>
      <c r="J12" s="3">
        <v>0.15277777777777776</v>
      </c>
      <c r="K12" s="3">
        <v>0.16666666666666666</v>
      </c>
      <c r="L12" s="3">
        <v>0.23611111111111113</v>
      </c>
      <c r="M12" s="3">
        <v>0.25</v>
      </c>
      <c r="N12" s="3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181</v>
      </c>
      <c r="C13" s="2" t="s">
        <v>39</v>
      </c>
      <c r="D13" s="2" t="s">
        <v>33</v>
      </c>
      <c r="E13" s="5">
        <v>12.122999999999999</v>
      </c>
      <c r="F13" s="5">
        <v>16.251999999999999</v>
      </c>
      <c r="G13" s="3">
        <v>0.66666666666666663</v>
      </c>
      <c r="H13" s="3">
        <v>0.73611111111111116</v>
      </c>
      <c r="I13" s="3">
        <v>0.75</v>
      </c>
      <c r="J13" s="3">
        <v>0.81944444444444453</v>
      </c>
      <c r="K13" s="3">
        <v>0.83333333333333337</v>
      </c>
      <c r="L13" s="3">
        <v>0.90277777777777779</v>
      </c>
      <c r="M13" s="3">
        <v>0.91666666666666663</v>
      </c>
      <c r="N13" s="3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182</v>
      </c>
      <c r="C14" s="2" t="s">
        <v>39</v>
      </c>
      <c r="D14" s="2" t="s">
        <v>33</v>
      </c>
      <c r="E14" s="5">
        <v>12.122999999999999</v>
      </c>
      <c r="F14" s="5">
        <v>16.251999999999999</v>
      </c>
      <c r="G14" s="3">
        <v>0</v>
      </c>
      <c r="H14" s="3">
        <v>6.9444444444444434E-2</v>
      </c>
      <c r="I14" s="3">
        <v>8.3333333333333329E-2</v>
      </c>
      <c r="J14" s="3">
        <v>0.15277777777777776</v>
      </c>
      <c r="K14" s="3">
        <v>0.16666666666666666</v>
      </c>
      <c r="L14" s="3">
        <v>0.23611111111111113</v>
      </c>
      <c r="M14" s="3">
        <v>0.25</v>
      </c>
      <c r="N14" s="3">
        <v>0.33333333333333331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185</v>
      </c>
      <c r="C15" s="2" t="s">
        <v>39</v>
      </c>
      <c r="D15" s="2" t="s">
        <v>33</v>
      </c>
      <c r="E15" s="5">
        <v>22.18</v>
      </c>
      <c r="F15" s="5">
        <v>26.23</v>
      </c>
      <c r="G15" s="3">
        <v>0.66666666666666663</v>
      </c>
      <c r="H15" s="3">
        <v>0.73611111111111116</v>
      </c>
      <c r="I15" s="3">
        <v>0.75</v>
      </c>
      <c r="J15" s="3">
        <v>0.81944444444444453</v>
      </c>
      <c r="K15" s="3">
        <v>0.83333333333333337</v>
      </c>
      <c r="L15" s="3">
        <v>0.90277777777777779</v>
      </c>
      <c r="M15" s="3">
        <v>0.91666666666666663</v>
      </c>
      <c r="N15" s="3"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186</v>
      </c>
      <c r="C16" s="2" t="s">
        <v>39</v>
      </c>
      <c r="D16" s="2" t="s">
        <v>33</v>
      </c>
      <c r="E16" s="5">
        <v>22.18</v>
      </c>
      <c r="F16" s="5">
        <v>26.23</v>
      </c>
      <c r="G16" s="3">
        <v>0</v>
      </c>
      <c r="H16" s="3">
        <v>6.9444444444444434E-2</v>
      </c>
      <c r="I16" s="3">
        <v>8.3333333333333329E-2</v>
      </c>
      <c r="J16" s="3">
        <v>0.15277777777777776</v>
      </c>
      <c r="K16" s="3">
        <v>0.16666666666666666</v>
      </c>
      <c r="L16" s="3">
        <v>0.23611111111111113</v>
      </c>
      <c r="M16" s="3">
        <v>0.25</v>
      </c>
      <c r="N16" s="3">
        <v>0.33333333333333331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191</v>
      </c>
      <c r="C17" s="2" t="s">
        <v>39</v>
      </c>
      <c r="D17" s="2" t="s">
        <v>33</v>
      </c>
      <c r="E17" s="5">
        <v>35.11</v>
      </c>
      <c r="F17" s="5">
        <v>38.537999999999997</v>
      </c>
      <c r="G17" s="3">
        <v>0.66666666666666663</v>
      </c>
      <c r="H17" s="3">
        <v>0.73611111111111116</v>
      </c>
      <c r="I17" s="3">
        <v>0.75</v>
      </c>
      <c r="J17" s="3">
        <v>0.81944444444444453</v>
      </c>
      <c r="K17" s="3">
        <v>0.83333333333333337</v>
      </c>
      <c r="L17" s="3">
        <v>0.90277777777777779</v>
      </c>
      <c r="M17" s="3">
        <v>0.91666666666666663</v>
      </c>
      <c r="N17" s="3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192</v>
      </c>
      <c r="C18" s="2" t="s">
        <v>39</v>
      </c>
      <c r="D18" s="2" t="s">
        <v>33</v>
      </c>
      <c r="E18" s="5">
        <v>35.11</v>
      </c>
      <c r="F18" s="5">
        <v>38.537999999999997</v>
      </c>
      <c r="G18" s="3">
        <v>0</v>
      </c>
      <c r="H18" s="3">
        <v>6.9444444444444434E-2</v>
      </c>
      <c r="I18" s="3">
        <v>8.3333333333333329E-2</v>
      </c>
      <c r="J18" s="3">
        <v>0.15277777777777776</v>
      </c>
      <c r="K18" s="3">
        <v>0.16666666666666666</v>
      </c>
      <c r="L18" s="3">
        <v>0.23611111111111113</v>
      </c>
      <c r="M18" s="3">
        <v>0.25</v>
      </c>
      <c r="N18" s="3">
        <v>0.33333333333333331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188</v>
      </c>
      <c r="C19" s="2" t="s">
        <v>39</v>
      </c>
      <c r="D19" s="2" t="s">
        <v>33</v>
      </c>
      <c r="E19" s="5">
        <v>179</v>
      </c>
      <c r="F19" s="5">
        <v>182.51599999999999</v>
      </c>
      <c r="G19" s="3">
        <v>0.91666666666666663</v>
      </c>
      <c r="H19" s="3">
        <v>0.98611111111111116</v>
      </c>
      <c r="I19" s="3">
        <v>0</v>
      </c>
      <c r="J19" s="3">
        <v>6.9444444444444434E-2</v>
      </c>
      <c r="K19" s="3">
        <v>8.3333333333333329E-2</v>
      </c>
      <c r="L19" s="3">
        <v>0.15277777777777776</v>
      </c>
      <c r="M19" s="3">
        <v>0.16666666666666666</v>
      </c>
      <c r="N19" s="3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190</v>
      </c>
      <c r="C20" s="2" t="s">
        <v>39</v>
      </c>
      <c r="D20" s="2" t="s">
        <v>33</v>
      </c>
      <c r="E20" s="5">
        <v>182.51599999999999</v>
      </c>
      <c r="F20" s="5">
        <v>186.214</v>
      </c>
      <c r="G20" s="3">
        <v>0.91666666666666663</v>
      </c>
      <c r="H20" s="3">
        <v>0.98611111111111116</v>
      </c>
      <c r="I20" s="3">
        <v>0</v>
      </c>
      <c r="J20" s="3">
        <v>6.9444444444444434E-2</v>
      </c>
      <c r="K20" s="3">
        <v>8.3333333333333329E-2</v>
      </c>
      <c r="L20" s="3">
        <v>0.15277777777777776</v>
      </c>
      <c r="M20" s="3">
        <v>0.16666666666666666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2025-06-27T10:31:25Z</dcterms:modified>
</cp:coreProperties>
</file>