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40C21FA-DF7B-4729-A893-B1D1DA440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<sst xmlns="http://schemas.openxmlformats.org/spreadsheetml/2006/main" count="80" uniqueCount="41">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</sst>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32</v>
      </c>
      <c r="E9" s="5">
        <v>1117.5999999999999</v>
      </c>
      <c r="F9" s="5">
        <v>1121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2024-12-07T10:23:24Z</dcterms:modified>
</cp:coreProperties>
</file>