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<sst xmlns="http://schemas.openxmlformats.org/spreadsheetml/2006/main" count="91" uniqueCount="46">
  <si>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</si>
  <si>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</si>
  <si>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</si>
  <si>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</si>
  <si>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</si>
  <si>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</si>
  <si>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</si>
  <si>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</si>
  <si>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</si>
  <si>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</si>
  <si>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</si>
  <si>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</si>
  <si>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</si>
  <si>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</si>
  <si>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</si>
  <si>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</si>
  <si>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</si>
  <si>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</si>
  <si>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</si>
  <si>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</si>
  <si>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</si>
  <si>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</si>
  <si>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</si>
  <si>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</si>
  <si>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</si>
  <si>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</si>
  <si>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</si>
  <si>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</si>
  <si>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</si>
  <si>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</si>
  <si>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</si>
  <si>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</si>
  <si>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</si>
  <si>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</si>
  <si>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</si>
  <si>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</si>
  <si>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</si>
  <si>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</si>
  <si>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</si>
  <si>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</si>
  <si>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</si>
  <si>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</si>
  <si>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</si>
  <si>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</si>
  <si>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P/SRU</t>
  </si>
  <si>
    <t>NA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</si>
</sst>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9"/>
  <sheetViews>
    <sheetView tabSelected="1" zoomScale="99" zoomScaleNormal="99" workbookViewId="0">
      <selection activeCell="D10" sqref="D10:D11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1055</v>
      </c>
      <c r="C9" s="2" t="s">
        <v>45</v>
      </c>
      <c r="D9" s="3" t="s">
        <v>33</v>
      </c>
      <c r="E9" s="4">
        <v>35.799999999999997</v>
      </c>
      <c r="F9" s="4">
        <v>39.700000000000003</v>
      </c>
      <c r="G9" s="5">
        <v>0.91666666666666663</v>
      </c>
      <c r="H9" s="5">
        <v>0</v>
      </c>
      <c r="I9" s="5">
        <v>8.3333333333333329E-2</v>
      </c>
      <c r="J9" s="5">
        <v>8.3333333333333329E-2</v>
      </c>
      <c r="K9" s="5">
        <v>0.16666666666666666</v>
      </c>
      <c r="L9" s="5">
        <v>0.16666666666666666</v>
      </c>
      <c r="M9" s="5">
        <v>0.25</v>
      </c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44</v>
      </c>
      <c r="B10" s="1">
        <v>1137</v>
      </c>
      <c r="C10" s="2" t="s">
        <v>45</v>
      </c>
      <c r="D10" s="3" t="s">
        <v>33</v>
      </c>
      <c r="E10" s="4">
        <v>39.700000000000003</v>
      </c>
      <c r="F10" s="4">
        <v>43.6</v>
      </c>
      <c r="G10" s="5">
        <v>0.91666666666666663</v>
      </c>
      <c r="H10" s="5">
        <v>0</v>
      </c>
      <c r="I10" s="5">
        <v>8.3333333333333329E-2</v>
      </c>
      <c r="J10" s="5">
        <v>8.3333333333333329E-2</v>
      </c>
      <c r="K10" s="5">
        <v>0.16666666666666666</v>
      </c>
      <c r="L10" s="5">
        <v>0.16666666666666666</v>
      </c>
      <c r="M10" s="5">
        <v>0.25</v>
      </c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2" t="s">
        <v>44</v>
      </c>
      <c r="B11" s="1">
        <v>1059</v>
      </c>
      <c r="C11" s="2" t="s">
        <v>45</v>
      </c>
      <c r="D11" s="3" t="s">
        <v>33</v>
      </c>
      <c r="E11" s="4">
        <v>47.6</v>
      </c>
      <c r="F11" s="4">
        <v>53</v>
      </c>
      <c r="G11" s="5">
        <v>0.91666666666666663</v>
      </c>
      <c r="H11" s="5">
        <v>0</v>
      </c>
      <c r="I11" s="5">
        <v>8.3333333333333329E-2</v>
      </c>
      <c r="J11" s="5">
        <v>8.3333333333333329E-2</v>
      </c>
      <c r="K11" s="5">
        <v>0.16666666666666666</v>
      </c>
      <c r="L11" s="5">
        <v>0.16666666666666666</v>
      </c>
      <c r="M11" s="5">
        <v>0.25</v>
      </c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14" yWindow="586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2026-03-09T06:25:35Z</dcterms:modified>
</cp:coreProperties>
</file>