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<sst xmlns="http://schemas.openxmlformats.org/spreadsheetml/2006/main" count="86" uniqueCount="41">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</sst>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2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11" fillId="0" borderId="13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horizontal="right" wrapText="1"/>
      <protection locked="0"/>
    </xf>
    <xf numFmtId="20" fontId="11" fillId="0" borderId="13" xfId="0" applyNumberFormat="1" applyFont="1" applyBorder="1" applyAlignment="1" applyProtection="1">
      <alignment horizontal="right" wrapText="1"/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4" xfId="0" applyFont="1" applyBorder="1" applyAlignment="1" applyProtection="1">
      <alignment horizontal="right" wrapText="1"/>
      <protection locked="0"/>
    </xf>
    <xf numFmtId="20" fontId="11" fillId="0" borderId="14" xfId="0" applyNumberFormat="1" applyFont="1" applyBorder="1" applyAlignment="1" applyProtection="1">
      <alignment horizontal="right" wrapText="1"/>
      <protection locked="0"/>
    </xf>
    <xf numFmtId="0" fontId="1" fillId="0" borderId="0" xfId="0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16" sqref="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10">
        <v>165</v>
      </c>
      <c r="C9" s="51" t="s">
        <v>39</v>
      </c>
      <c r="D9" s="10" t="s">
        <v>32</v>
      </c>
      <c r="E9" s="46">
        <v>625</v>
      </c>
      <c r="F9" s="46">
        <v>630</v>
      </c>
      <c r="G9" s="47">
        <v>0.25</v>
      </c>
      <c r="H9" s="47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40</v>
      </c>
      <c r="B10" s="10">
        <v>166</v>
      </c>
      <c r="C10" s="51" t="s">
        <v>39</v>
      </c>
      <c r="D10" s="10" t="s">
        <v>32</v>
      </c>
      <c r="E10" s="49">
        <v>630</v>
      </c>
      <c r="F10" s="49">
        <v>635</v>
      </c>
      <c r="G10" s="50">
        <v>0.25</v>
      </c>
      <c r="H10" s="50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40</v>
      </c>
      <c r="B11" s="10">
        <v>167</v>
      </c>
      <c r="C11" s="51" t="s">
        <v>39</v>
      </c>
      <c r="D11" s="10" t="s">
        <v>32</v>
      </c>
      <c r="E11" s="49">
        <v>676</v>
      </c>
      <c r="F11" s="49">
        <v>681</v>
      </c>
      <c r="G11" s="50">
        <v>0.25</v>
      </c>
      <c r="H11" s="50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2025-07-09T07:03:11Z</dcterms:modified>
</cp:coreProperties>
</file>