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DHN\"/>
    </mc:Choice>
  </mc:AlternateContent>
  <xr:revisionPtr revIDLastSave="0" documentId="8_{751FB8E1-B157-49A7-8F80-01F4B83DCB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<sst xmlns="http://schemas.openxmlformats.org/spreadsheetml/2006/main" count="153" uniqueCount="67">
  <si>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</si>
  <si>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</si>
  <si>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</si>
  <si>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</si>
  <si>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</si>
  <si>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</si>
  <si>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</si>
  <si>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</si>
  <si>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</si>
  <si>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</si>
  <si>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</si>
  <si>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</si>
  <si>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</si>
  <si>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</si>
  <si>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</si>
  <si>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</si>
  <si>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</si>
  <si>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</si>
  <si>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</si>
  <si>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</si>
  <si>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</si>
  <si>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</si>
  <si>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</si>
  <si>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</si>
  <si>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</si>
  <si>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</si>
  <si>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</si>
  <si>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</si>
  <si>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</si>
  <si>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</si>
  <si>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</si>
  <si>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</si>
  <si>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</si>
  <si>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</si>
  <si>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</si>
  <si>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</si>
  <si>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</si>
  <si>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</si>
  <si>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</si>
  <si>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</si>
  <si>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P/KQR/1</t>
  </si>
  <si>
    <t>P/KQR/2</t>
  </si>
  <si>
    <t>P/KQR/3</t>
  </si>
  <si>
    <t>P/KQR/4</t>
  </si>
  <si>
    <t>P/KQR/5</t>
  </si>
  <si>
    <t>P/KQR/6</t>
  </si>
  <si>
    <t>P/KQR/7</t>
  </si>
  <si>
    <t>P/KQR/8</t>
  </si>
  <si>
    <t>P/KQR/9</t>
  </si>
  <si>
    <t>P/KQR/10</t>
  </si>
  <si>
    <t>P/KQR/11</t>
  </si>
  <si>
    <t>P/KQR/12</t>
  </si>
  <si>
    <t>P/KQR/13</t>
  </si>
  <si>
    <t>P/KQR/14</t>
  </si>
  <si>
    <t>P/KQR/15</t>
  </si>
  <si>
    <t>P/KQR/16</t>
  </si>
  <si>
    <t>P/KQR/17</t>
  </si>
  <si>
    <t>P/KQR/18</t>
  </si>
  <si>
    <t>P/KQR/19</t>
  </si>
  <si>
    <t>P/KQR/20</t>
  </si>
  <si>
    <t>P/KQR/21</t>
  </si>
  <si>
    <t>P/KQR/22</t>
  </si>
  <si>
    <t>P/KQR/23</t>
  </si>
  <si>
    <t>P/KQR/24</t>
  </si>
  <si>
    <t>0.500</t>
  </si>
  <si>
    <t>5.450</t>
  </si>
  <si>
    <t>15.0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</si>
</sst>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2" fontId="2" fillId="0" borderId="13" xfId="0" applyNumberFormat="1" applyFont="1" applyBorder="1" applyAlignment="1" applyProtection="1">
      <alignment horizontal="center" wrapText="1"/>
      <protection locked="0"/>
    </xf>
    <xf numFmtId="2" fontId="10" fillId="0" borderId="13" xfId="0" applyNumberFormat="1" applyFont="1" applyBorder="1" applyAlignment="1" applyProtection="1">
      <alignment horizontal="center" wrapText="1"/>
      <protection locked="0"/>
    </xf>
    <xf numFmtId="20" fontId="10" fillId="0" borderId="13" xfId="0" applyNumberFormat="1" applyFont="1" applyBorder="1" applyAlignment="1" applyProtection="1">
      <alignment horizontal="center" wrapText="1"/>
      <protection locked="0"/>
    </xf>
    <xf numFmtId="2" fontId="2" fillId="0" borderId="14" xfId="0" applyNumberFormat="1" applyFont="1" applyBorder="1" applyAlignment="1" applyProtection="1">
      <alignment horizontal="center" wrapText="1"/>
      <protection locked="0"/>
    </xf>
    <xf numFmtId="2" fontId="10" fillId="0" borderId="14" xfId="0" applyNumberFormat="1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C20" sqref="C20:D3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" t="s">
        <v>40</v>
      </c>
      <c r="B9" s="1">
        <v>356</v>
      </c>
      <c r="C9" s="2" t="s">
        <v>39</v>
      </c>
      <c r="D9" s="2" t="s">
        <v>33</v>
      </c>
      <c r="E9" s="45" t="s">
        <v>64</v>
      </c>
      <c r="F9" s="46" t="s">
        <v>65</v>
      </c>
      <c r="G9" s="47">
        <v>0.375</v>
      </c>
      <c r="H9" s="47">
        <v>0.4375</v>
      </c>
      <c r="I9" s="47">
        <v>0.45833333333333331</v>
      </c>
      <c r="J9" s="47">
        <v>0.53125</v>
      </c>
      <c r="K9" s="47">
        <v>0.55208333333333337</v>
      </c>
      <c r="L9" s="47">
        <v>0.625</v>
      </c>
      <c r="M9" s="47">
        <v>0.64583333333333337</v>
      </c>
      <c r="N9" s="47">
        <v>0.70833333333333337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" t="s">
        <v>41</v>
      </c>
      <c r="B10" s="1">
        <v>357</v>
      </c>
      <c r="C10" s="2" t="s">
        <v>39</v>
      </c>
      <c r="D10" s="2" t="s">
        <v>33</v>
      </c>
      <c r="E10" s="48">
        <v>10.4</v>
      </c>
      <c r="F10" s="49">
        <v>5.45</v>
      </c>
      <c r="G10" s="50">
        <v>0.375</v>
      </c>
      <c r="H10" s="50">
        <v>0.4375</v>
      </c>
      <c r="I10" s="50">
        <v>0.45833333333333331</v>
      </c>
      <c r="J10" s="50">
        <v>0.53125</v>
      </c>
      <c r="K10" s="50">
        <v>0.55208333333333337</v>
      </c>
      <c r="L10" s="50">
        <v>0.625</v>
      </c>
      <c r="M10" s="50">
        <v>0.64583333333333337</v>
      </c>
      <c r="N10" s="50">
        <v>0.70833333333333337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" t="s">
        <v>42</v>
      </c>
      <c r="B11" s="1">
        <v>358</v>
      </c>
      <c r="C11" s="2" t="s">
        <v>39</v>
      </c>
      <c r="D11" s="2" t="s">
        <v>33</v>
      </c>
      <c r="E11" s="48">
        <v>10.4</v>
      </c>
      <c r="F11" s="49" t="s">
        <v>66</v>
      </c>
      <c r="G11" s="50">
        <v>0.375</v>
      </c>
      <c r="H11" s="50">
        <v>0.4375</v>
      </c>
      <c r="I11" s="50">
        <v>0.45833333333333331</v>
      </c>
      <c r="J11" s="50">
        <v>0.53125</v>
      </c>
      <c r="K11" s="50">
        <v>0.55208333333333337</v>
      </c>
      <c r="L11" s="50">
        <v>0.625</v>
      </c>
      <c r="M11" s="50">
        <v>0.64583333333333337</v>
      </c>
      <c r="N11" s="50">
        <v>0.70833333333333337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" t="s">
        <v>43</v>
      </c>
      <c r="B12" s="1">
        <v>359</v>
      </c>
      <c r="C12" s="2" t="s">
        <v>39</v>
      </c>
      <c r="D12" s="2" t="s">
        <v>33</v>
      </c>
      <c r="E12" s="48">
        <v>19.600000000000001</v>
      </c>
      <c r="F12" s="49" t="s">
        <v>66</v>
      </c>
      <c r="G12" s="50">
        <v>0.375</v>
      </c>
      <c r="H12" s="50">
        <v>0.4375</v>
      </c>
      <c r="I12" s="50">
        <v>0.45833333333333331</v>
      </c>
      <c r="J12" s="50">
        <v>0.53125</v>
      </c>
      <c r="K12" s="50">
        <v>0.55208333333333337</v>
      </c>
      <c r="L12" s="50">
        <v>0.625</v>
      </c>
      <c r="M12" s="50">
        <v>0.64583333333333337</v>
      </c>
      <c r="N12" s="50">
        <v>0.70833333333333337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" t="s">
        <v>44</v>
      </c>
      <c r="B13" s="1">
        <v>360</v>
      </c>
      <c r="C13" s="2" t="s">
        <v>39</v>
      </c>
      <c r="D13" s="2" t="s">
        <v>33</v>
      </c>
      <c r="E13" s="48">
        <v>19.600000000000001</v>
      </c>
      <c r="F13" s="49">
        <v>23.65</v>
      </c>
      <c r="G13" s="50">
        <v>0.375</v>
      </c>
      <c r="H13" s="50">
        <v>0.4375</v>
      </c>
      <c r="I13" s="50">
        <v>0.45833333333333331</v>
      </c>
      <c r="J13" s="50">
        <v>0.53125</v>
      </c>
      <c r="K13" s="50">
        <v>0.55208333333333337</v>
      </c>
      <c r="L13" s="50">
        <v>0.625</v>
      </c>
      <c r="M13" s="50">
        <v>0.64583333333333337</v>
      </c>
      <c r="N13" s="50">
        <v>0.70833333333333337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" t="s">
        <v>45</v>
      </c>
      <c r="B14" s="1">
        <v>361</v>
      </c>
      <c r="C14" s="2" t="s">
        <v>39</v>
      </c>
      <c r="D14" s="2" t="s">
        <v>33</v>
      </c>
      <c r="E14" s="48">
        <v>27.7</v>
      </c>
      <c r="F14" s="49">
        <v>23.65</v>
      </c>
      <c r="G14" s="50">
        <v>0.375</v>
      </c>
      <c r="H14" s="50">
        <v>0.4375</v>
      </c>
      <c r="I14" s="50">
        <v>0.45833333333333331</v>
      </c>
      <c r="J14" s="50">
        <v>0.53125</v>
      </c>
      <c r="K14" s="50">
        <v>0.55208333333333337</v>
      </c>
      <c r="L14" s="50">
        <v>0.625</v>
      </c>
      <c r="M14" s="50">
        <v>0.64583333333333337</v>
      </c>
      <c r="N14" s="50">
        <v>0.70833333333333337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" t="s">
        <v>46</v>
      </c>
      <c r="B15" s="1">
        <v>362</v>
      </c>
      <c r="C15" s="2" t="s">
        <v>39</v>
      </c>
      <c r="D15" s="2" t="s">
        <v>33</v>
      </c>
      <c r="E15" s="48">
        <v>27.7</v>
      </c>
      <c r="F15" s="49">
        <v>30.5</v>
      </c>
      <c r="G15" s="50">
        <v>0.375</v>
      </c>
      <c r="H15" s="50">
        <v>0.4375</v>
      </c>
      <c r="I15" s="50">
        <v>0.45833333333333331</v>
      </c>
      <c r="J15" s="50">
        <v>0.53125</v>
      </c>
      <c r="K15" s="50">
        <v>0.55208333333333337</v>
      </c>
      <c r="L15" s="50">
        <v>0.625</v>
      </c>
      <c r="M15" s="50">
        <v>0.64583333333333337</v>
      </c>
      <c r="N15" s="50">
        <v>0.70833333333333337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" t="s">
        <v>47</v>
      </c>
      <c r="B16" s="1">
        <v>363</v>
      </c>
      <c r="C16" s="2" t="s">
        <v>39</v>
      </c>
      <c r="D16" s="2" t="s">
        <v>33</v>
      </c>
      <c r="E16" s="48">
        <v>33.299999999999997</v>
      </c>
      <c r="F16" s="49">
        <v>30.5</v>
      </c>
      <c r="G16" s="50">
        <v>0.375</v>
      </c>
      <c r="H16" s="50">
        <v>0.4375</v>
      </c>
      <c r="I16" s="50">
        <v>0.45833333333333331</v>
      </c>
      <c r="J16" s="50">
        <v>0.53125</v>
      </c>
      <c r="K16" s="50">
        <v>0.55208333333333337</v>
      </c>
      <c r="L16" s="50">
        <v>0.625</v>
      </c>
      <c r="M16" s="50">
        <v>0.64583333333333337</v>
      </c>
      <c r="N16" s="50">
        <v>0.70833333333333337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" t="s">
        <v>48</v>
      </c>
      <c r="B17" s="1">
        <v>364</v>
      </c>
      <c r="C17" s="2" t="s">
        <v>39</v>
      </c>
      <c r="D17" s="2" t="s">
        <v>33</v>
      </c>
      <c r="E17" s="48">
        <v>33.299999999999997</v>
      </c>
      <c r="F17" s="49">
        <v>37.049999999999997</v>
      </c>
      <c r="G17" s="50">
        <v>0.375</v>
      </c>
      <c r="H17" s="50">
        <v>0.4375</v>
      </c>
      <c r="I17" s="50">
        <v>0.45833333333333331</v>
      </c>
      <c r="J17" s="50">
        <v>0.53125</v>
      </c>
      <c r="K17" s="50">
        <v>0.55208333333333337</v>
      </c>
      <c r="L17" s="50">
        <v>0.625</v>
      </c>
      <c r="M17" s="50">
        <v>0.64583333333333337</v>
      </c>
      <c r="N17" s="50">
        <v>0.70833333333333337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" t="s">
        <v>49</v>
      </c>
      <c r="B18" s="1">
        <v>365</v>
      </c>
      <c r="C18" s="2" t="s">
        <v>39</v>
      </c>
      <c r="D18" s="2" t="s">
        <v>33</v>
      </c>
      <c r="E18" s="48">
        <v>40.799999999999997</v>
      </c>
      <c r="F18" s="49">
        <v>37.049999999999997</v>
      </c>
      <c r="G18" s="50">
        <v>0.375</v>
      </c>
      <c r="H18" s="50">
        <v>0.4375</v>
      </c>
      <c r="I18" s="50">
        <v>0.45833333333333331</v>
      </c>
      <c r="J18" s="50">
        <v>0.53125</v>
      </c>
      <c r="K18" s="50">
        <v>0.55208333333333337</v>
      </c>
      <c r="L18" s="50">
        <v>0.625</v>
      </c>
      <c r="M18" s="50">
        <v>0.64583333333333337</v>
      </c>
      <c r="N18" s="50">
        <v>0.70833333333333337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" t="s">
        <v>50</v>
      </c>
      <c r="B19" s="1">
        <v>366</v>
      </c>
      <c r="C19" s="2" t="s">
        <v>39</v>
      </c>
      <c r="D19" s="2" t="s">
        <v>33</v>
      </c>
      <c r="E19" s="48">
        <v>40.799999999999997</v>
      </c>
      <c r="F19" s="49">
        <v>44.65</v>
      </c>
      <c r="G19" s="50">
        <v>0.375</v>
      </c>
      <c r="H19" s="50">
        <v>0.4375</v>
      </c>
      <c r="I19" s="50">
        <v>0.45833333333333331</v>
      </c>
      <c r="J19" s="50">
        <v>0.53125</v>
      </c>
      <c r="K19" s="50">
        <v>0.55208333333333337</v>
      </c>
      <c r="L19" s="50">
        <v>0.625</v>
      </c>
      <c r="M19" s="50">
        <v>0.64583333333333337</v>
      </c>
      <c r="N19" s="50">
        <v>0.70833333333333337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" t="s">
        <v>51</v>
      </c>
      <c r="B20" s="1">
        <v>367</v>
      </c>
      <c r="C20" s="2" t="s">
        <v>39</v>
      </c>
      <c r="D20" s="2" t="s">
        <v>33</v>
      </c>
      <c r="E20" s="48">
        <v>48.5</v>
      </c>
      <c r="F20" s="49">
        <v>44.65</v>
      </c>
      <c r="G20" s="50">
        <v>0.375</v>
      </c>
      <c r="H20" s="50">
        <v>0.4375</v>
      </c>
      <c r="I20" s="50">
        <v>0.45833333333333331</v>
      </c>
      <c r="J20" s="50">
        <v>0.53125</v>
      </c>
      <c r="K20" s="50">
        <v>0.55208333333333337</v>
      </c>
      <c r="L20" s="50">
        <v>0.625</v>
      </c>
      <c r="M20" s="50">
        <v>0.64583333333333337</v>
      </c>
      <c r="N20" s="50">
        <v>0.70833333333333337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368</v>
      </c>
      <c r="C21" s="2" t="s">
        <v>39</v>
      </c>
      <c r="D21" s="2" t="s">
        <v>33</v>
      </c>
      <c r="E21" s="5">
        <v>48.5</v>
      </c>
      <c r="F21" s="5">
        <v>52.3</v>
      </c>
      <c r="G21" s="3">
        <v>0.375</v>
      </c>
      <c r="H21" s="3">
        <v>0.4375</v>
      </c>
      <c r="I21" s="3">
        <v>0.45833333333333331</v>
      </c>
      <c r="J21" s="3">
        <v>0.53125</v>
      </c>
      <c r="K21" s="3">
        <v>0.55208333333333337</v>
      </c>
      <c r="L21" s="3">
        <v>0.625</v>
      </c>
      <c r="M21" s="3">
        <v>0.64583333333333337</v>
      </c>
      <c r="N21" s="3">
        <v>0.70833333333333337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369</v>
      </c>
      <c r="C22" s="2" t="s">
        <v>39</v>
      </c>
      <c r="D22" s="2" t="s">
        <v>33</v>
      </c>
      <c r="E22" s="5">
        <v>56.1</v>
      </c>
      <c r="F22" s="5">
        <v>52.3</v>
      </c>
      <c r="G22" s="3">
        <v>0.375</v>
      </c>
      <c r="H22" s="3">
        <v>0.4375</v>
      </c>
      <c r="I22" s="3">
        <v>0.45833333333333331</v>
      </c>
      <c r="J22" s="3">
        <v>0.53125</v>
      </c>
      <c r="K22" s="3">
        <v>0.55208333333333337</v>
      </c>
      <c r="L22" s="3">
        <v>0.625</v>
      </c>
      <c r="M22" s="3">
        <v>0.64583333333333337</v>
      </c>
      <c r="N22" s="3">
        <v>0.70833333333333337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370</v>
      </c>
      <c r="C23" s="2" t="s">
        <v>39</v>
      </c>
      <c r="D23" s="2" t="s">
        <v>33</v>
      </c>
      <c r="E23" s="5">
        <v>56.1</v>
      </c>
      <c r="F23" s="5">
        <v>59.3</v>
      </c>
      <c r="G23" s="3">
        <v>0.375</v>
      </c>
      <c r="H23" s="3">
        <v>0.4375</v>
      </c>
      <c r="I23" s="3">
        <v>0.45833333333333331</v>
      </c>
      <c r="J23" s="3">
        <v>0.53125</v>
      </c>
      <c r="K23" s="3">
        <v>0.55208333333333337</v>
      </c>
      <c r="L23" s="3">
        <v>0.625</v>
      </c>
      <c r="M23" s="3">
        <v>0.64583333333333337</v>
      </c>
      <c r="N23" s="3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371</v>
      </c>
      <c r="C24" s="2" t="s">
        <v>39</v>
      </c>
      <c r="D24" s="2" t="s">
        <v>33</v>
      </c>
      <c r="E24" s="5">
        <v>62.5</v>
      </c>
      <c r="F24" s="5">
        <v>59.3</v>
      </c>
      <c r="G24" s="3">
        <v>0.375</v>
      </c>
      <c r="H24" s="3">
        <v>0.4375</v>
      </c>
      <c r="I24" s="3">
        <v>0.45833333333333331</v>
      </c>
      <c r="J24" s="3">
        <v>0.53125</v>
      </c>
      <c r="K24" s="3">
        <v>0.55208333333333337</v>
      </c>
      <c r="L24" s="3">
        <v>0.625</v>
      </c>
      <c r="M24" s="3">
        <v>0.64583333333333337</v>
      </c>
      <c r="N24" s="3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372</v>
      </c>
      <c r="C25" s="2" t="s">
        <v>39</v>
      </c>
      <c r="D25" s="2" t="s">
        <v>33</v>
      </c>
      <c r="E25" s="5">
        <v>62.5</v>
      </c>
      <c r="F25" s="5">
        <v>67.2</v>
      </c>
      <c r="G25" s="3">
        <v>0.375</v>
      </c>
      <c r="H25" s="3">
        <v>0.4375</v>
      </c>
      <c r="I25" s="3">
        <v>0.45833333333333331</v>
      </c>
      <c r="J25" s="3">
        <v>0.53125</v>
      </c>
      <c r="K25" s="3">
        <v>0.55208333333333337</v>
      </c>
      <c r="L25" s="3">
        <v>0.625</v>
      </c>
      <c r="M25" s="3">
        <v>0.64583333333333337</v>
      </c>
      <c r="N25" s="3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373</v>
      </c>
      <c r="C26" s="2" t="s">
        <v>39</v>
      </c>
      <c r="D26" s="2" t="s">
        <v>33</v>
      </c>
      <c r="E26" s="5">
        <v>71.900000000000006</v>
      </c>
      <c r="F26" s="5">
        <v>67.2</v>
      </c>
      <c r="G26" s="3">
        <v>0.375</v>
      </c>
      <c r="H26" s="3">
        <v>0.4375</v>
      </c>
      <c r="I26" s="3">
        <v>0.45833333333333331</v>
      </c>
      <c r="J26" s="3">
        <v>0.53125</v>
      </c>
      <c r="K26" s="3">
        <v>0.55208333333333337</v>
      </c>
      <c r="L26" s="3">
        <v>0.625</v>
      </c>
      <c r="M26" s="3">
        <v>0.64583333333333337</v>
      </c>
      <c r="N26" s="3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374</v>
      </c>
      <c r="C27" s="2" t="s">
        <v>39</v>
      </c>
      <c r="D27" s="2" t="s">
        <v>33</v>
      </c>
      <c r="E27" s="5">
        <v>71.900000000000006</v>
      </c>
      <c r="F27" s="5">
        <v>75.599999999999994</v>
      </c>
      <c r="G27" s="3">
        <v>0.375</v>
      </c>
      <c r="H27" s="3">
        <v>0.4375</v>
      </c>
      <c r="I27" s="3">
        <v>0.45833333333333331</v>
      </c>
      <c r="J27" s="3">
        <v>0.53125</v>
      </c>
      <c r="K27" s="3">
        <v>0.55208333333333337</v>
      </c>
      <c r="L27" s="3">
        <v>0.625</v>
      </c>
      <c r="M27" s="3">
        <v>0.64583333333333337</v>
      </c>
      <c r="N27" s="3">
        <v>0.70833333333333337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375</v>
      </c>
      <c r="C28" s="2" t="s">
        <v>39</v>
      </c>
      <c r="D28" s="2" t="s">
        <v>33</v>
      </c>
      <c r="E28" s="5">
        <v>79.3</v>
      </c>
      <c r="F28" s="5">
        <v>75.599999999999994</v>
      </c>
      <c r="G28" s="3">
        <v>0.375</v>
      </c>
      <c r="H28" s="3">
        <v>0.4375</v>
      </c>
      <c r="I28" s="3">
        <v>0.45833333333333331</v>
      </c>
      <c r="J28" s="3">
        <v>0.53125</v>
      </c>
      <c r="K28" s="3">
        <v>0.55208333333333337</v>
      </c>
      <c r="L28" s="3">
        <v>0.625</v>
      </c>
      <c r="M28" s="3">
        <v>0.64583333333333337</v>
      </c>
      <c r="N28" s="3">
        <v>0.70833333333333337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376</v>
      </c>
      <c r="C29" s="2" t="s">
        <v>39</v>
      </c>
      <c r="D29" s="2" t="s">
        <v>33</v>
      </c>
      <c r="E29" s="5">
        <v>79.3</v>
      </c>
      <c r="F29" s="5">
        <v>82.9</v>
      </c>
      <c r="G29" s="3">
        <v>0.375</v>
      </c>
      <c r="H29" s="3">
        <v>0.4375</v>
      </c>
      <c r="I29" s="3">
        <v>0.45833333333333331</v>
      </c>
      <c r="J29" s="3">
        <v>0.53125</v>
      </c>
      <c r="K29" s="3">
        <v>0.55208333333333337</v>
      </c>
      <c r="L29" s="3">
        <v>0.625</v>
      </c>
      <c r="M29" s="3">
        <v>0.64583333333333337</v>
      </c>
      <c r="N29" s="3">
        <v>0.70833333333333337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377</v>
      </c>
      <c r="C30" s="2" t="s">
        <v>39</v>
      </c>
      <c r="D30" s="2" t="s">
        <v>33</v>
      </c>
      <c r="E30" s="5">
        <v>86.5</v>
      </c>
      <c r="F30" s="5">
        <v>82.9</v>
      </c>
      <c r="G30" s="3">
        <v>0.375</v>
      </c>
      <c r="H30" s="3">
        <v>0.4375</v>
      </c>
      <c r="I30" s="3">
        <v>0.45833333333333331</v>
      </c>
      <c r="J30" s="3">
        <v>0.53125</v>
      </c>
      <c r="K30" s="3">
        <v>0.55208333333333337</v>
      </c>
      <c r="L30" s="3">
        <v>0.625</v>
      </c>
      <c r="M30" s="3">
        <v>0.64583333333333337</v>
      </c>
      <c r="N30" s="3">
        <v>0.70833333333333337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378</v>
      </c>
      <c r="C31" s="2" t="s">
        <v>39</v>
      </c>
      <c r="D31" s="2" t="s">
        <v>33</v>
      </c>
      <c r="E31" s="5">
        <v>86.5</v>
      </c>
      <c r="F31" s="5">
        <v>91.3</v>
      </c>
      <c r="G31" s="3">
        <v>0.375</v>
      </c>
      <c r="H31" s="3">
        <v>0.4375</v>
      </c>
      <c r="I31" s="3">
        <v>0.45833333333333331</v>
      </c>
      <c r="J31" s="3">
        <v>0.53125</v>
      </c>
      <c r="K31" s="3">
        <v>0.55208333333333337</v>
      </c>
      <c r="L31" s="3">
        <v>0.625</v>
      </c>
      <c r="M31" s="3">
        <v>0.64583333333333337</v>
      </c>
      <c r="N31" s="3">
        <v>0.70833333333333337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379</v>
      </c>
      <c r="C32" s="2" t="s">
        <v>39</v>
      </c>
      <c r="D32" s="2" t="s">
        <v>33</v>
      </c>
      <c r="E32" s="5">
        <v>96.1</v>
      </c>
      <c r="F32" s="5">
        <v>91.3</v>
      </c>
      <c r="G32" s="3">
        <v>0.375</v>
      </c>
      <c r="H32" s="3">
        <v>0.4375</v>
      </c>
      <c r="I32" s="3">
        <v>0.45833333333333331</v>
      </c>
      <c r="J32" s="3">
        <v>0.53125</v>
      </c>
      <c r="K32" s="3">
        <v>0.55208333333333337</v>
      </c>
      <c r="L32" s="3">
        <v>0.625</v>
      </c>
      <c r="M32" s="3">
        <v>0.64583333333333337</v>
      </c>
      <c r="N32" s="3">
        <v>0.70833333333333337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21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O9:AT900 G21:N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2025-05-01T08:13:03Z</dcterms:modified>
</cp:coreProperties>
</file>