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EF2B72F-DBE6-4E03-9866-0B72F844C15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<sst xmlns="http://schemas.openxmlformats.org/spreadsheetml/2006/main" count="92" uniqueCount="41">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</sst>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167</v>
      </c>
      <c r="C9" s="2" t="s">
        <v>39</v>
      </c>
      <c r="D9" s="2" t="s">
        <v>33</v>
      </c>
      <c r="E9" s="5">
        <v>1316.1</v>
      </c>
      <c r="F9" s="5">
        <v>1309.75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150</v>
      </c>
      <c r="C10" s="2" t="s">
        <v>39</v>
      </c>
      <c r="D10" s="2" t="s">
        <v>33</v>
      </c>
      <c r="E10" s="5">
        <v>1328.8</v>
      </c>
      <c r="F10" s="5">
        <v>1335.2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</v>
      </c>
      <c r="C11" s="2" t="s">
        <v>39</v>
      </c>
      <c r="D11" s="2" t="s">
        <v>33</v>
      </c>
      <c r="E11" s="5">
        <v>1328.8</v>
      </c>
      <c r="F11" s="5">
        <v>1335.2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152</v>
      </c>
      <c r="C12" s="2" t="s">
        <v>39</v>
      </c>
      <c r="D12" s="2" t="s">
        <v>33</v>
      </c>
      <c r="E12" s="5">
        <v>5</v>
      </c>
      <c r="F12" s="5">
        <v>10.5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190</v>
      </c>
      <c r="C13" s="2" t="s">
        <v>39</v>
      </c>
      <c r="D13" s="2" t="s">
        <v>33</v>
      </c>
      <c r="E13" s="5">
        <v>5</v>
      </c>
      <c r="F13" s="5">
        <v>1.5</v>
      </c>
      <c r="G13" s="3">
        <v>0.95833333333333337</v>
      </c>
      <c r="H13" s="3">
        <v>2.0833333333333332E-2</v>
      </c>
      <c r="I13" s="3">
        <v>2.0833333333333332E-2</v>
      </c>
      <c r="J13" s="3">
        <v>0.10416666666666667</v>
      </c>
      <c r="K13" s="3">
        <v>0.14583333333333334</v>
      </c>
      <c r="L13" s="3">
        <v>0.29166666666666669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 A9:A13 A18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5 B9:B13 B18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2025-11-14T07:30:31Z</dcterms:modified>
</cp:coreProperties>
</file>