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<sst xmlns="http://schemas.openxmlformats.org/spreadsheetml/2006/main" count="95" uniqueCount="41">
  <si>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</si>
  <si>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</si>
  <si>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</si>
  <si>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</si>
  <si>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</si>
  <si>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</si>
  <si>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</si>
  <si>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</si>
  <si>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</si>
  <si>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</si>
  <si>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</si>
  <si>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</si>
  <si>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</si>
  <si>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</si>
  <si>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</si>
  <si>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</si>
  <si>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</si>
  <si>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</si>
  <si>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</si>
  <si>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</si>
  <si>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</si>
  <si>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</si>
  <si>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</si>
  <si>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</si>
  <si>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</si>
  <si>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</si>
  <si>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</si>
  <si>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</si>
  <si>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</si>
  <si>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</si>
  <si>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</si>
  <si>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</si>
  <si>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</si>
  <si>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</si>
  <si>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</si>
  <si>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</si>
  <si>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</si>
  <si>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</si>
  <si>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</si>
  <si>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</si>
  <si>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MP/SQW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</si>
</sst>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J25" sqref="J2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551</v>
      </c>
      <c r="C9" s="2" t="s">
        <v>39</v>
      </c>
      <c r="D9" s="2" t="s">
        <v>33</v>
      </c>
      <c r="E9" s="5">
        <v>83.6</v>
      </c>
      <c r="F9" s="5">
        <v>86.6</v>
      </c>
      <c r="G9" s="3">
        <v>0.79166666666666663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550</v>
      </c>
      <c r="C10" s="2" t="s">
        <v>39</v>
      </c>
      <c r="D10" s="2" t="s">
        <v>33</v>
      </c>
      <c r="E10" s="5">
        <v>86.6</v>
      </c>
      <c r="F10" s="5">
        <v>89.6</v>
      </c>
      <c r="G10" s="3">
        <v>0.79166666666666663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539</v>
      </c>
      <c r="C11" s="2" t="s">
        <v>39</v>
      </c>
      <c r="D11" s="2" t="s">
        <v>33</v>
      </c>
      <c r="E11" s="5">
        <v>89.6</v>
      </c>
      <c r="F11" s="5">
        <v>92.6</v>
      </c>
      <c r="G11" s="3">
        <v>0.79166666666666663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537</v>
      </c>
      <c r="C12" s="2" t="s">
        <v>39</v>
      </c>
      <c r="D12" s="2" t="s">
        <v>33</v>
      </c>
      <c r="E12" s="5">
        <v>92.6</v>
      </c>
      <c r="F12" s="5">
        <v>95.6</v>
      </c>
      <c r="G12" s="3">
        <v>0.79166666666666663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651</v>
      </c>
      <c r="C13" s="2" t="s">
        <v>39</v>
      </c>
      <c r="D13" s="2" t="s">
        <v>33</v>
      </c>
      <c r="E13" s="5">
        <v>95.6</v>
      </c>
      <c r="F13" s="5">
        <v>98.6</v>
      </c>
      <c r="G13" s="3">
        <v>0.79166666666666663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645</v>
      </c>
      <c r="C14" s="2" t="s">
        <v>39</v>
      </c>
      <c r="D14" s="2" t="s">
        <v>33</v>
      </c>
      <c r="E14" s="5">
        <v>98.6</v>
      </c>
      <c r="F14" s="5">
        <v>100.6</v>
      </c>
      <c r="G14" s="3">
        <v>0.79166666666666663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358" yWindow="778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2025-07-18T11:32:49Z</dcterms:modified>
</cp:coreProperties>
</file>