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FFBF7A5-6CA6-4174-8D42-8FB2FF441A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<sst xmlns="http://schemas.openxmlformats.org/spreadsheetml/2006/main" count="80" uniqueCount="41">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</sst>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6" sqref="B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205</v>
      </c>
      <c r="C9" s="2" t="s">
        <v>39</v>
      </c>
      <c r="D9" s="2" t="s">
        <v>33</v>
      </c>
      <c r="E9" s="5">
        <v>5.68</v>
      </c>
      <c r="F9" s="5">
        <v>3.1150000000000002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2025-06-25T10:15:01Z</dcterms:modified>
</cp:coreProperties>
</file>