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<sst xmlns="http://schemas.openxmlformats.org/spreadsheetml/2006/main" count="203" uniqueCount="41">
  <si>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</si>
  <si>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</si>
  <si>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</si>
  <si>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</si>
  <si>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</si>
  <si>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</si>
  <si>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</si>
  <si>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</si>
  <si>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</si>
  <si>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</si>
  <si>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</si>
  <si>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</si>
  <si>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</si>
  <si>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</si>
  <si>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</si>
  <si>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</si>
  <si>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</si>
  <si>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</si>
  <si>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</si>
  <si>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</si>
  <si>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</si>
  <si>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</si>
  <si>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</si>
  <si>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</si>
  <si>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</si>
  <si>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</si>
  <si>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</si>
  <si>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</si>
  <si>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</si>
  <si>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</si>
  <si>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</si>
  <si>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</si>
  <si>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</si>
  <si>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</si>
  <si>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</si>
  <si>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</si>
  <si>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</si>
  <si>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</si>
  <si>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</si>
  <si>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</si>
  <si>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P/MBS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</si>
</sst>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K17" sqref="K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472</v>
      </c>
      <c r="C9" s="2" t="s">
        <v>39</v>
      </c>
      <c r="D9" s="2" t="s">
        <v>33</v>
      </c>
      <c r="E9" s="5">
        <v>247</v>
      </c>
      <c r="F9" s="5">
        <v>251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34">
        <v>473</v>
      </c>
      <c r="C10" s="2" t="s">
        <v>39</v>
      </c>
      <c r="D10" s="2" t="s">
        <v>33</v>
      </c>
      <c r="E10" s="5">
        <v>247</v>
      </c>
      <c r="F10" s="5">
        <v>251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34">
        <v>474</v>
      </c>
      <c r="C11" s="2" t="s">
        <v>39</v>
      </c>
      <c r="D11" s="2" t="s">
        <v>33</v>
      </c>
      <c r="E11" s="5">
        <v>251</v>
      </c>
      <c r="F11" s="5">
        <v>255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40</v>
      </c>
      <c r="B12" s="34">
        <v>475</v>
      </c>
      <c r="C12" s="2" t="s">
        <v>39</v>
      </c>
      <c r="D12" s="2" t="s">
        <v>33</v>
      </c>
      <c r="E12" s="5">
        <v>251</v>
      </c>
      <c r="F12" s="5">
        <v>255</v>
      </c>
      <c r="G12" s="3">
        <v>0.91666666666666663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40</v>
      </c>
      <c r="B13" s="34">
        <v>476</v>
      </c>
      <c r="C13" s="2" t="s">
        <v>39</v>
      </c>
      <c r="D13" s="2" t="s">
        <v>33</v>
      </c>
      <c r="E13" s="5">
        <v>255</v>
      </c>
      <c r="F13" s="5">
        <v>259</v>
      </c>
      <c r="G13" s="3">
        <v>0.91666666666666663</v>
      </c>
      <c r="H13" s="3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40</v>
      </c>
      <c r="B14" s="34">
        <v>477</v>
      </c>
      <c r="C14" s="2" t="s">
        <v>39</v>
      </c>
      <c r="D14" s="2" t="s">
        <v>33</v>
      </c>
      <c r="E14" s="5">
        <v>255</v>
      </c>
      <c r="F14" s="5">
        <v>259</v>
      </c>
      <c r="G14" s="3">
        <v>0.91666666666666663</v>
      </c>
      <c r="H14" s="3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40</v>
      </c>
      <c r="B15" s="34">
        <v>478</v>
      </c>
      <c r="C15" s="2" t="s">
        <v>39</v>
      </c>
      <c r="D15" s="2" t="s">
        <v>33</v>
      </c>
      <c r="E15" s="5">
        <v>259</v>
      </c>
      <c r="F15" s="5">
        <v>263</v>
      </c>
      <c r="G15" s="3">
        <v>0.91666666666666663</v>
      </c>
      <c r="H15" s="3">
        <v>0.25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40</v>
      </c>
      <c r="B16" s="34">
        <v>479</v>
      </c>
      <c r="C16" s="2" t="s">
        <v>39</v>
      </c>
      <c r="D16" s="2" t="s">
        <v>33</v>
      </c>
      <c r="E16" s="5">
        <v>259</v>
      </c>
      <c r="F16" s="5">
        <v>263</v>
      </c>
      <c r="G16" s="3">
        <v>0.91666666666666663</v>
      </c>
      <c r="H16" s="3">
        <v>0.25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40</v>
      </c>
      <c r="B17" s="34">
        <v>480</v>
      </c>
      <c r="C17" s="2" t="s">
        <v>39</v>
      </c>
      <c r="D17" s="2" t="s">
        <v>33</v>
      </c>
      <c r="E17" s="5">
        <v>263</v>
      </c>
      <c r="F17" s="5">
        <v>267</v>
      </c>
      <c r="G17" s="3">
        <v>0.91666666666666663</v>
      </c>
      <c r="H17" s="3">
        <v>0.25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40</v>
      </c>
      <c r="B18" s="34">
        <v>481</v>
      </c>
      <c r="C18" s="2" t="s">
        <v>39</v>
      </c>
      <c r="D18" s="2" t="s">
        <v>33</v>
      </c>
      <c r="E18" s="5">
        <v>263</v>
      </c>
      <c r="F18" s="5">
        <v>267</v>
      </c>
      <c r="G18" s="3">
        <v>0.91666666666666663</v>
      </c>
      <c r="H18" s="3">
        <v>0.25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40</v>
      </c>
      <c r="B19" s="34">
        <v>482</v>
      </c>
      <c r="C19" s="2" t="s">
        <v>39</v>
      </c>
      <c r="D19" s="2" t="s">
        <v>33</v>
      </c>
      <c r="E19" s="5">
        <v>267</v>
      </c>
      <c r="F19" s="5">
        <v>271</v>
      </c>
      <c r="G19" s="3">
        <v>0.91666666666666663</v>
      </c>
      <c r="H19" s="3">
        <v>0.25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40</v>
      </c>
      <c r="B20" s="34">
        <v>483</v>
      </c>
      <c r="C20" s="2" t="s">
        <v>39</v>
      </c>
      <c r="D20" s="2" t="s">
        <v>33</v>
      </c>
      <c r="E20" s="5">
        <v>267</v>
      </c>
      <c r="F20" s="5">
        <v>271</v>
      </c>
      <c r="G20" s="3">
        <v>0.91666666666666663</v>
      </c>
      <c r="H20" s="3">
        <v>0.25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40</v>
      </c>
      <c r="B21" s="34">
        <v>484</v>
      </c>
      <c r="C21" s="2" t="s">
        <v>39</v>
      </c>
      <c r="D21" s="2" t="s">
        <v>33</v>
      </c>
      <c r="E21" s="5">
        <v>271</v>
      </c>
      <c r="F21" s="5">
        <v>275</v>
      </c>
      <c r="G21" s="3">
        <v>0.91666666666666663</v>
      </c>
      <c r="H21" s="3">
        <v>0.25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40</v>
      </c>
      <c r="B22" s="34">
        <v>485</v>
      </c>
      <c r="C22" s="2" t="s">
        <v>39</v>
      </c>
      <c r="D22" s="2" t="s">
        <v>33</v>
      </c>
      <c r="E22" s="5">
        <v>271</v>
      </c>
      <c r="F22" s="5">
        <v>275</v>
      </c>
      <c r="G22" s="3">
        <v>0.91666666666666663</v>
      </c>
      <c r="H22" s="3">
        <v>0.25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40</v>
      </c>
      <c r="B23" s="34">
        <v>486</v>
      </c>
      <c r="C23" s="2" t="s">
        <v>39</v>
      </c>
      <c r="D23" s="2" t="s">
        <v>33</v>
      </c>
      <c r="E23" s="5">
        <v>275</v>
      </c>
      <c r="F23" s="5">
        <v>279</v>
      </c>
      <c r="G23" s="3">
        <v>0.91666666666666663</v>
      </c>
      <c r="H23" s="3">
        <v>0.25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40</v>
      </c>
      <c r="B24" s="34">
        <v>487</v>
      </c>
      <c r="C24" s="2" t="s">
        <v>39</v>
      </c>
      <c r="D24" s="2" t="s">
        <v>33</v>
      </c>
      <c r="E24" s="5">
        <v>275</v>
      </c>
      <c r="F24" s="5">
        <v>279</v>
      </c>
      <c r="G24" s="3">
        <v>0.91666666666666663</v>
      </c>
      <c r="H24" s="3">
        <v>0.25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 t="s">
        <v>40</v>
      </c>
      <c r="B25" s="34">
        <v>488</v>
      </c>
      <c r="C25" s="2" t="s">
        <v>39</v>
      </c>
      <c r="D25" s="2" t="s">
        <v>33</v>
      </c>
      <c r="E25" s="5">
        <v>279</v>
      </c>
      <c r="F25" s="5">
        <v>283</v>
      </c>
      <c r="G25" s="3">
        <v>0.91666666666666663</v>
      </c>
      <c r="H25" s="3">
        <v>0.25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 t="s">
        <v>40</v>
      </c>
      <c r="B26" s="34">
        <v>489</v>
      </c>
      <c r="C26" s="2" t="s">
        <v>39</v>
      </c>
      <c r="D26" s="2" t="s">
        <v>33</v>
      </c>
      <c r="E26" s="5">
        <v>279</v>
      </c>
      <c r="F26" s="5">
        <v>283</v>
      </c>
      <c r="G26" s="3">
        <v>0.91666666666666663</v>
      </c>
      <c r="H26" s="3">
        <v>0.25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 t="s">
        <v>40</v>
      </c>
      <c r="B27" s="34">
        <v>490</v>
      </c>
      <c r="C27" s="2" t="s">
        <v>39</v>
      </c>
      <c r="D27" s="2" t="s">
        <v>33</v>
      </c>
      <c r="E27" s="5">
        <v>283</v>
      </c>
      <c r="F27" s="5">
        <v>287</v>
      </c>
      <c r="G27" s="3">
        <v>0.91666666666666663</v>
      </c>
      <c r="H27" s="3">
        <v>0.25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 t="s">
        <v>40</v>
      </c>
      <c r="B28" s="1">
        <v>491</v>
      </c>
      <c r="C28" s="2" t="s">
        <v>39</v>
      </c>
      <c r="D28" s="2" t="s">
        <v>33</v>
      </c>
      <c r="E28" s="5">
        <v>283</v>
      </c>
      <c r="F28" s="5">
        <v>287</v>
      </c>
      <c r="G28" s="3">
        <v>0.91666666666666663</v>
      </c>
      <c r="H28" s="3">
        <v>0.25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 t="s">
        <v>40</v>
      </c>
      <c r="B29" s="1">
        <v>492</v>
      </c>
      <c r="C29" s="2" t="s">
        <v>39</v>
      </c>
      <c r="D29" s="2" t="s">
        <v>33</v>
      </c>
      <c r="E29" s="5">
        <v>287</v>
      </c>
      <c r="F29" s="5">
        <v>291</v>
      </c>
      <c r="G29" s="3">
        <v>0.91666666666666663</v>
      </c>
      <c r="H29" s="3">
        <v>0.25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 t="s">
        <v>40</v>
      </c>
      <c r="B30" s="1">
        <v>493</v>
      </c>
      <c r="C30" s="2" t="s">
        <v>39</v>
      </c>
      <c r="D30" s="2" t="s">
        <v>33</v>
      </c>
      <c r="E30" s="5">
        <v>287</v>
      </c>
      <c r="F30" s="5">
        <v>291</v>
      </c>
      <c r="G30" s="3">
        <v>0.91666666666666663</v>
      </c>
      <c r="H30" s="3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 t="s">
        <v>40</v>
      </c>
      <c r="B31" s="1">
        <v>494</v>
      </c>
      <c r="C31" s="2" t="s">
        <v>39</v>
      </c>
      <c r="D31" s="2" t="s">
        <v>33</v>
      </c>
      <c r="E31" s="5">
        <v>291</v>
      </c>
      <c r="F31" s="5">
        <v>295</v>
      </c>
      <c r="G31" s="3">
        <v>0.91666666666666663</v>
      </c>
      <c r="H31" s="3">
        <v>0.25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 t="s">
        <v>40</v>
      </c>
      <c r="B32" s="1">
        <v>495</v>
      </c>
      <c r="C32" s="2" t="s">
        <v>39</v>
      </c>
      <c r="D32" s="2" t="s">
        <v>33</v>
      </c>
      <c r="E32" s="5">
        <v>291</v>
      </c>
      <c r="F32" s="5">
        <v>295</v>
      </c>
      <c r="G32" s="3">
        <v>0.91666666666666663</v>
      </c>
      <c r="H32" s="3">
        <v>0.25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 t="s">
        <v>40</v>
      </c>
      <c r="B33" s="1">
        <v>496</v>
      </c>
      <c r="C33" s="2" t="s">
        <v>39</v>
      </c>
      <c r="D33" s="2" t="s">
        <v>33</v>
      </c>
      <c r="E33" s="5">
        <v>295</v>
      </c>
      <c r="F33" s="5">
        <v>299</v>
      </c>
      <c r="G33" s="3">
        <v>0.91666666666666663</v>
      </c>
      <c r="H33" s="3">
        <v>0.25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 t="s">
        <v>40</v>
      </c>
      <c r="B34" s="1">
        <v>497</v>
      </c>
      <c r="C34" s="2" t="s">
        <v>39</v>
      </c>
      <c r="D34" s="2" t="s">
        <v>33</v>
      </c>
      <c r="E34" s="5">
        <v>295</v>
      </c>
      <c r="F34" s="5">
        <v>299</v>
      </c>
      <c r="G34" s="3">
        <v>0.91666666666666663</v>
      </c>
      <c r="H34" s="3">
        <v>0.25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 t="s">
        <v>40</v>
      </c>
      <c r="B35" s="1">
        <v>498</v>
      </c>
      <c r="C35" s="2" t="s">
        <v>39</v>
      </c>
      <c r="D35" s="2" t="s">
        <v>33</v>
      </c>
      <c r="E35" s="5">
        <v>299</v>
      </c>
      <c r="F35" s="5">
        <v>303</v>
      </c>
      <c r="G35" s="3">
        <v>0.91666666666666663</v>
      </c>
      <c r="H35" s="3">
        <v>0.25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 t="s">
        <v>40</v>
      </c>
      <c r="B36" s="1">
        <v>499</v>
      </c>
      <c r="C36" s="2" t="s">
        <v>39</v>
      </c>
      <c r="D36" s="2" t="s">
        <v>33</v>
      </c>
      <c r="E36" s="5">
        <v>299</v>
      </c>
      <c r="F36" s="5">
        <v>303</v>
      </c>
      <c r="G36" s="3">
        <v>0.91666666666666663</v>
      </c>
      <c r="H36" s="3">
        <v>0.25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 t="s">
        <v>40</v>
      </c>
      <c r="B37" s="1">
        <v>500</v>
      </c>
      <c r="C37" s="2" t="s">
        <v>39</v>
      </c>
      <c r="D37" s="2" t="s">
        <v>33</v>
      </c>
      <c r="E37" s="5">
        <v>303</v>
      </c>
      <c r="F37" s="5">
        <v>307</v>
      </c>
      <c r="G37" s="3">
        <v>0.91666666666666663</v>
      </c>
      <c r="H37" s="3">
        <v>0.25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 t="s">
        <v>40</v>
      </c>
      <c r="B38" s="1">
        <v>501</v>
      </c>
      <c r="C38" s="2" t="s">
        <v>39</v>
      </c>
      <c r="D38" s="2" t="s">
        <v>33</v>
      </c>
      <c r="E38" s="5">
        <v>303</v>
      </c>
      <c r="F38" s="5">
        <v>307</v>
      </c>
      <c r="G38" s="3">
        <v>0.91666666666666663</v>
      </c>
      <c r="H38" s="3">
        <v>0.25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 t="s">
        <v>40</v>
      </c>
      <c r="B39" s="1">
        <v>502</v>
      </c>
      <c r="C39" s="2" t="s">
        <v>39</v>
      </c>
      <c r="D39" s="2" t="s">
        <v>33</v>
      </c>
      <c r="E39" s="5">
        <v>307</v>
      </c>
      <c r="F39" s="5">
        <v>311</v>
      </c>
      <c r="G39" s="3">
        <v>0.91666666666666663</v>
      </c>
      <c r="H39" s="3">
        <v>0.25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 t="s">
        <v>40</v>
      </c>
      <c r="B40" s="1">
        <v>503</v>
      </c>
      <c r="C40" s="2" t="s">
        <v>39</v>
      </c>
      <c r="D40" s="2" t="s">
        <v>33</v>
      </c>
      <c r="E40" s="5">
        <v>307</v>
      </c>
      <c r="F40" s="5">
        <v>311</v>
      </c>
      <c r="G40" s="3">
        <v>0.91666666666666663</v>
      </c>
      <c r="H40" s="3">
        <v>0.25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 t="s">
        <v>40</v>
      </c>
      <c r="B41" s="1">
        <v>504</v>
      </c>
      <c r="C41" s="2" t="s">
        <v>39</v>
      </c>
      <c r="D41" s="2" t="s">
        <v>33</v>
      </c>
      <c r="E41" s="5">
        <v>311</v>
      </c>
      <c r="F41" s="5">
        <v>315</v>
      </c>
      <c r="G41" s="3">
        <v>0.91666666666666663</v>
      </c>
      <c r="H41" s="3">
        <v>0.25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 t="s">
        <v>40</v>
      </c>
      <c r="B42" s="1">
        <v>505</v>
      </c>
      <c r="C42" s="2" t="s">
        <v>39</v>
      </c>
      <c r="D42" s="2" t="s">
        <v>33</v>
      </c>
      <c r="E42" s="5">
        <v>311</v>
      </c>
      <c r="F42" s="5">
        <v>315</v>
      </c>
      <c r="G42" s="3">
        <v>0.91666666666666663</v>
      </c>
      <c r="H42" s="3">
        <v>0.25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 t="s">
        <v>40</v>
      </c>
      <c r="B43" s="1">
        <v>506</v>
      </c>
      <c r="C43" s="2" t="s">
        <v>39</v>
      </c>
      <c r="D43" s="2" t="s">
        <v>33</v>
      </c>
      <c r="E43" s="5">
        <v>315</v>
      </c>
      <c r="F43" s="5">
        <v>319</v>
      </c>
      <c r="G43" s="3">
        <v>0.91666666666666663</v>
      </c>
      <c r="H43" s="3">
        <v>0.25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 t="s">
        <v>40</v>
      </c>
      <c r="B44" s="1">
        <v>507</v>
      </c>
      <c r="C44" s="2" t="s">
        <v>39</v>
      </c>
      <c r="D44" s="2" t="s">
        <v>33</v>
      </c>
      <c r="E44" s="5">
        <v>315</v>
      </c>
      <c r="F44" s="5">
        <v>319</v>
      </c>
      <c r="G44" s="3">
        <v>0.91666666666666663</v>
      </c>
      <c r="H44" s="3">
        <v>0.25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 t="s">
        <v>40</v>
      </c>
      <c r="B45" s="1">
        <v>508</v>
      </c>
      <c r="C45" s="2" t="s">
        <v>39</v>
      </c>
      <c r="D45" s="2" t="s">
        <v>33</v>
      </c>
      <c r="E45" s="5">
        <v>319</v>
      </c>
      <c r="F45" s="5">
        <v>323</v>
      </c>
      <c r="G45" s="3">
        <v>0.91666666666666663</v>
      </c>
      <c r="H45" s="3">
        <v>0.25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 t="s">
        <v>40</v>
      </c>
      <c r="B46" s="1">
        <v>509</v>
      </c>
      <c r="C46" s="2" t="s">
        <v>39</v>
      </c>
      <c r="D46" s="2" t="s">
        <v>33</v>
      </c>
      <c r="E46" s="5">
        <v>319</v>
      </c>
      <c r="F46" s="5">
        <v>323</v>
      </c>
      <c r="G46" s="3">
        <v>0.91666666666666663</v>
      </c>
      <c r="H46" s="3">
        <v>0.25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 t="s">
        <v>40</v>
      </c>
      <c r="B47" s="1">
        <v>510</v>
      </c>
      <c r="C47" s="2" t="s">
        <v>39</v>
      </c>
      <c r="D47" s="2" t="s">
        <v>33</v>
      </c>
      <c r="E47" s="5">
        <v>323</v>
      </c>
      <c r="F47" s="5">
        <v>325.2</v>
      </c>
      <c r="G47" s="3">
        <v>0.91666666666666663</v>
      </c>
      <c r="H47" s="3">
        <v>0.25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 t="s">
        <v>40</v>
      </c>
      <c r="B48" s="1">
        <v>512</v>
      </c>
      <c r="C48" s="2" t="s">
        <v>39</v>
      </c>
      <c r="D48" s="2" t="s">
        <v>33</v>
      </c>
      <c r="E48" s="5">
        <v>323</v>
      </c>
      <c r="F48" s="5">
        <v>325.2</v>
      </c>
      <c r="G48" s="3">
        <v>0.91666666666666663</v>
      </c>
      <c r="H48" s="3">
        <v>0.25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 t="s">
        <v>40</v>
      </c>
      <c r="B49" s="1">
        <v>513</v>
      </c>
      <c r="C49" s="2" t="s">
        <v>39</v>
      </c>
      <c r="D49" s="2" t="s">
        <v>33</v>
      </c>
      <c r="E49" s="5">
        <v>325.2</v>
      </c>
      <c r="F49" s="5">
        <v>328.43799999999999</v>
      </c>
      <c r="G49" s="3">
        <v>0.91666666666666663</v>
      </c>
      <c r="H49" s="3">
        <v>0.25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 t="s">
        <v>40</v>
      </c>
      <c r="B50" s="1">
        <v>514</v>
      </c>
      <c r="C50" s="2" t="s">
        <v>39</v>
      </c>
      <c r="D50" s="2" t="s">
        <v>33</v>
      </c>
      <c r="E50" s="5">
        <v>325.2</v>
      </c>
      <c r="F50" s="5">
        <v>328.43799999999999</v>
      </c>
      <c r="G50" s="3">
        <v>0.91666666666666663</v>
      </c>
      <c r="H50" s="3">
        <v>0.25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77" yWindow="537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2024-12-11T12:51:47Z</dcterms:modified>
</cp:coreProperties>
</file>