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98B533B2-9D59-4F52-8E81-E6D0A1CD662B}" xr6:coauthVersionLast="47" xr6:coauthVersionMax="47" xr10:uidLastSave="{00000000-0000-0000-0000-000000000000}"/>
  <bookViews>
    <workbookView xWindow="1950" yWindow="6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<sst xmlns="http://schemas.openxmlformats.org/spreadsheetml/2006/main" count="128" uniqueCount="57">
  <si>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</si>
  <si>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</si>
  <si>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</si>
  <si>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</si>
  <si>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</si>
  <si>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</si>
  <si>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</si>
  <si>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</si>
  <si>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</si>
  <si>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</si>
  <si>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</si>
  <si>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</si>
  <si>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</si>
  <si>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</si>
  <si>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</si>
  <si>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</si>
  <si>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</si>
  <si>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</si>
  <si>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</si>
  <si>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</si>
  <si>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</si>
  <si>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</si>
  <si>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</si>
  <si>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</si>
  <si>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</si>
  <si>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</si>
  <si>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</si>
  <si>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</si>
  <si>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</si>
  <si>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</si>
  <si>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</si>
  <si>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</si>
  <si>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</si>
  <si>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</si>
  <si>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</si>
  <si>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</si>
  <si>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</si>
  <si>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</si>
  <si>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</si>
  <si>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</si>
  <si>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K/CGON/1</t>
  </si>
  <si>
    <t>K/CGON/2</t>
  </si>
  <si>
    <t>K/CGON/3</t>
  </si>
  <si>
    <t>K/CGON/4</t>
  </si>
  <si>
    <t>K/CGON/5</t>
  </si>
  <si>
    <t>K/CGON/6</t>
  </si>
  <si>
    <t>K/CGON/7</t>
  </si>
  <si>
    <t>K/CGON/8</t>
  </si>
  <si>
    <t>K/CGON/9</t>
  </si>
  <si>
    <t>K/CGON/10</t>
  </si>
  <si>
    <t>K/CGON/11</t>
  </si>
  <si>
    <t>K/CGON/12</t>
  </si>
  <si>
    <t>K/CGON/13</t>
  </si>
  <si>
    <t>K/CGON/14</t>
  </si>
  <si>
    <t>K/CGON/15</t>
  </si>
  <si>
    <t>K/CGON/16</t>
  </si>
  <si>
    <t>K/CGON/17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</si>
</sst>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A9" sqref="A9:A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2025-06-03T09:53:54Z</dcterms:modified>
</cp:coreProperties>
</file>