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<sst xmlns="http://schemas.openxmlformats.org/spreadsheetml/2006/main" count="149" uniqueCount="64">
  <si>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</si>
  <si>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</si>
  <si>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</si>
  <si>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</si>
  <si>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</si>
  <si>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</si>
  <si>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</si>
  <si>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</si>
  <si>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</si>
  <si>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</si>
  <si>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</si>
  <si>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</si>
  <si>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</si>
  <si>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</si>
  <si>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</si>
  <si>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</si>
  <si>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</si>
  <si>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</si>
  <si>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</si>
  <si>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</si>
  <si>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</si>
  <si>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</si>
  <si>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</si>
  <si>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</si>
  <si>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</si>
  <si>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</si>
  <si>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</si>
  <si>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</si>
  <si>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</si>
  <si>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</si>
  <si>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</si>
  <si>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</si>
  <si>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</si>
  <si>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</si>
  <si>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</si>
  <si>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</si>
  <si>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</si>
  <si>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</si>
  <si>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</si>
  <si>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P/AWR/17</t>
  </si>
  <si>
    <t>P/AWR/18</t>
  </si>
  <si>
    <t>P/AWR/19</t>
  </si>
  <si>
    <t>P/AWR/20</t>
  </si>
  <si>
    <t>P/AWR/21</t>
  </si>
  <si>
    <t>P/AWR/22</t>
  </si>
  <si>
    <t>P/AWR/23</t>
  </si>
  <si>
    <t>P/AWR/24</t>
  </si>
  <si>
    <t>P/AWR/25</t>
  </si>
  <si>
    <t>P/AWR/26</t>
  </si>
  <si>
    <t>P/AWR/27</t>
  </si>
  <si>
    <t>P/AWR/28</t>
  </si>
  <si>
    <t>P/AWR/29</t>
  </si>
  <si>
    <t>P/AWR/30</t>
  </si>
  <si>
    <t>P/AWR/31</t>
  </si>
  <si>
    <t>P/AWR/32</t>
  </si>
  <si>
    <t>P/AWR/33</t>
  </si>
  <si>
    <t>P/AWR/34</t>
  </si>
  <si>
    <t>P/AWR/35</t>
  </si>
  <si>
    <t>P/AWR/36</t>
  </si>
  <si>
    <t>P/AWR/37</t>
  </si>
  <si>
    <t>P/AWR/38</t>
  </si>
  <si>
    <t>P/AWR/39</t>
  </si>
  <si>
    <t>P/AWR/41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</si>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</sst>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R20" sqref="R2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14" t="s">
        <v>39</v>
      </c>
      <c r="B9" s="1">
        <v>51</v>
      </c>
      <c r="C9" s="2" t="s">
        <v>63</v>
      </c>
      <c r="D9" s="3" t="s">
        <v>33</v>
      </c>
      <c r="E9" s="4">
        <v>31.9</v>
      </c>
      <c r="F9" s="4">
        <v>35.4</v>
      </c>
      <c r="G9" s="5">
        <v>0.70833333333333337</v>
      </c>
      <c r="H9" s="5">
        <v>0.76388888888888884</v>
      </c>
      <c r="I9" s="5">
        <v>0.79166666666666663</v>
      </c>
      <c r="J9" s="5">
        <v>0.84722222222222221</v>
      </c>
      <c r="K9" s="5">
        <v>0.9375</v>
      </c>
      <c r="L9" s="5">
        <v>0.99305555555555547</v>
      </c>
      <c r="M9" s="5">
        <v>0.15277777777777776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52</v>
      </c>
      <c r="C10" s="2" t="s">
        <v>63</v>
      </c>
      <c r="D10" s="3" t="s">
        <v>33</v>
      </c>
      <c r="E10" s="4">
        <v>31.9</v>
      </c>
      <c r="F10" s="4">
        <v>35.4</v>
      </c>
      <c r="G10" s="5">
        <v>0.75</v>
      </c>
      <c r="H10" s="5">
        <v>0.80555555555555547</v>
      </c>
      <c r="I10" s="5">
        <v>0.83333333333333337</v>
      </c>
      <c r="J10" s="5">
        <v>0.88888888888888884</v>
      </c>
      <c r="K10" s="5">
        <v>5.2083333333333336E-2</v>
      </c>
      <c r="L10" s="5">
        <v>0.1076388888888889</v>
      </c>
      <c r="M10" s="5">
        <v>0.19444444444444445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53</v>
      </c>
      <c r="C11" s="2" t="s">
        <v>63</v>
      </c>
      <c r="D11" s="3" t="s">
        <v>33</v>
      </c>
      <c r="E11" s="4">
        <v>39.299999999999997</v>
      </c>
      <c r="F11" s="4">
        <v>34.4</v>
      </c>
      <c r="G11" s="5">
        <v>0.70833333333333337</v>
      </c>
      <c r="H11" s="5">
        <v>0.76388888888888884</v>
      </c>
      <c r="I11" s="5">
        <v>0.79166666666666663</v>
      </c>
      <c r="J11" s="5">
        <v>0.84722222222222221</v>
      </c>
      <c r="K11" s="5">
        <v>0.9375</v>
      </c>
      <c r="L11" s="5">
        <v>0.99305555555555547</v>
      </c>
      <c r="M11" s="5">
        <v>0.15277777777777776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54</v>
      </c>
      <c r="C12" s="2" t="s">
        <v>63</v>
      </c>
      <c r="D12" s="3" t="s">
        <v>33</v>
      </c>
      <c r="E12" s="4">
        <v>39.299999999999997</v>
      </c>
      <c r="F12" s="4">
        <v>34.4</v>
      </c>
      <c r="G12" s="5">
        <v>0.75</v>
      </c>
      <c r="H12" s="5">
        <v>0.80555555555555547</v>
      </c>
      <c r="I12" s="5">
        <v>0.83333333333333337</v>
      </c>
      <c r="J12" s="5">
        <v>0.88888888888888884</v>
      </c>
      <c r="K12" s="5">
        <v>5.2083333333333336E-2</v>
      </c>
      <c r="L12" s="5">
        <v>0.1076388888888889</v>
      </c>
      <c r="M12" s="5">
        <v>0.19444444444444445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43</v>
      </c>
      <c r="B13" s="1">
        <v>55</v>
      </c>
      <c r="C13" s="2" t="s">
        <v>63</v>
      </c>
      <c r="D13" s="3" t="s">
        <v>33</v>
      </c>
      <c r="E13" s="4">
        <v>39.299999999999997</v>
      </c>
      <c r="F13" s="4">
        <v>43.4</v>
      </c>
      <c r="G13" s="5">
        <v>0.70833333333333337</v>
      </c>
      <c r="H13" s="5">
        <v>0.77083333333333337</v>
      </c>
      <c r="I13" s="5">
        <v>0.8125</v>
      </c>
      <c r="J13" s="5">
        <v>0.875</v>
      </c>
      <c r="K13" s="5">
        <v>0.98958333333333337</v>
      </c>
      <c r="L13" s="5">
        <v>5.2083333333333336E-2</v>
      </c>
      <c r="M13" s="5">
        <v>0.14583333333333334</v>
      </c>
      <c r="N13" s="5">
        <v>0.20833333333333334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44</v>
      </c>
      <c r="B14" s="1">
        <v>56</v>
      </c>
      <c r="C14" s="2" t="s">
        <v>63</v>
      </c>
      <c r="D14" s="3" t="s">
        <v>33</v>
      </c>
      <c r="E14" s="4">
        <v>39.299999999999997</v>
      </c>
      <c r="F14" s="4">
        <v>43.4</v>
      </c>
      <c r="G14" s="5">
        <v>0.77083333333333337</v>
      </c>
      <c r="H14" s="5">
        <v>0.83333333333333337</v>
      </c>
      <c r="I14" s="5">
        <v>0.88541666666666663</v>
      </c>
      <c r="J14" s="5">
        <v>0.94791666666666663</v>
      </c>
      <c r="K14" s="5">
        <v>4.1666666666666664E-2</v>
      </c>
      <c r="L14" s="5">
        <v>0.10416666666666667</v>
      </c>
      <c r="M14" s="5">
        <v>0.1875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45</v>
      </c>
      <c r="B15" s="1">
        <v>57</v>
      </c>
      <c r="C15" s="2" t="s">
        <v>63</v>
      </c>
      <c r="D15" s="3" t="s">
        <v>33</v>
      </c>
      <c r="E15" s="4">
        <v>47.5</v>
      </c>
      <c r="F15" s="4">
        <v>43.4</v>
      </c>
      <c r="G15" s="5">
        <v>0.70833333333333337</v>
      </c>
      <c r="H15" s="5">
        <v>0.77083333333333337</v>
      </c>
      <c r="I15" s="5">
        <v>0.8125</v>
      </c>
      <c r="J15" s="5">
        <v>0.875</v>
      </c>
      <c r="K15" s="5">
        <v>0.98958333333333337</v>
      </c>
      <c r="L15" s="5">
        <v>5.2083333333333336E-2</v>
      </c>
      <c r="M15" s="5">
        <v>0.14583333333333334</v>
      </c>
      <c r="N15" s="5">
        <v>0.20833333333333334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46</v>
      </c>
      <c r="B16" s="1">
        <v>58</v>
      </c>
      <c r="C16" s="2" t="s">
        <v>63</v>
      </c>
      <c r="D16" s="3" t="s">
        <v>33</v>
      </c>
      <c r="E16" s="4">
        <v>47.5</v>
      </c>
      <c r="F16" s="4">
        <v>43.4</v>
      </c>
      <c r="G16" s="5">
        <v>0.77083333333333337</v>
      </c>
      <c r="H16" s="5">
        <v>0.83333333333333337</v>
      </c>
      <c r="I16" s="5">
        <v>0.88541666666666663</v>
      </c>
      <c r="J16" s="5">
        <v>0.94791666666666663</v>
      </c>
      <c r="K16" s="5">
        <v>4.1666666666666664E-2</v>
      </c>
      <c r="L16" s="5">
        <v>0.10416666666666667</v>
      </c>
      <c r="M16" s="5">
        <v>0.1875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47</v>
      </c>
      <c r="B17" s="1">
        <v>59</v>
      </c>
      <c r="C17" s="2" t="s">
        <v>63</v>
      </c>
      <c r="D17" s="3" t="s">
        <v>33</v>
      </c>
      <c r="E17" s="4">
        <v>47.5</v>
      </c>
      <c r="F17" s="4">
        <v>51</v>
      </c>
      <c r="G17" s="5">
        <v>0.70833333333333337</v>
      </c>
      <c r="H17" s="5">
        <v>0.76388888888888884</v>
      </c>
      <c r="I17" s="5">
        <v>0.79166666666666663</v>
      </c>
      <c r="J17" s="5">
        <v>0.84722222222222221</v>
      </c>
      <c r="K17" s="5">
        <v>0.9375</v>
      </c>
      <c r="L17" s="5">
        <v>0.99305555555555547</v>
      </c>
      <c r="M17" s="5">
        <v>0.15277777777777776</v>
      </c>
      <c r="N17" s="5">
        <v>0.20833333333333334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48</v>
      </c>
      <c r="B18" s="1">
        <v>60</v>
      </c>
      <c r="C18" s="2" t="s">
        <v>63</v>
      </c>
      <c r="D18" s="3" t="s">
        <v>33</v>
      </c>
      <c r="E18" s="4">
        <v>47.5</v>
      </c>
      <c r="F18" s="4">
        <v>51</v>
      </c>
      <c r="G18" s="5">
        <v>0.75</v>
      </c>
      <c r="H18" s="5">
        <v>0.80555555555555547</v>
      </c>
      <c r="I18" s="5">
        <v>0.83333333333333337</v>
      </c>
      <c r="J18" s="5">
        <v>0.88888888888888884</v>
      </c>
      <c r="K18" s="5">
        <v>5.2083333333333336E-2</v>
      </c>
      <c r="L18" s="5">
        <v>0.1076388888888889</v>
      </c>
      <c r="M18" s="5">
        <v>0.19444444444444445</v>
      </c>
      <c r="N18" s="5">
        <v>0.25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 t="s">
        <v>49</v>
      </c>
      <c r="B19" s="1">
        <v>61</v>
      </c>
      <c r="C19" s="2" t="s">
        <v>63</v>
      </c>
      <c r="D19" s="3" t="s">
        <v>33</v>
      </c>
      <c r="E19" s="9">
        <v>54.5</v>
      </c>
      <c r="F19" s="9">
        <v>51</v>
      </c>
      <c r="G19" s="6">
        <v>0.70833333333333337</v>
      </c>
      <c r="H19" s="6">
        <v>0.76388888888888884</v>
      </c>
      <c r="I19" s="6">
        <v>0.79166666666666663</v>
      </c>
      <c r="J19" s="6">
        <v>0.84722222222222221</v>
      </c>
      <c r="K19" s="6">
        <v>0.9375</v>
      </c>
      <c r="L19" s="6">
        <v>0.99305555555555547</v>
      </c>
      <c r="M19" s="6">
        <v>0.15277777777777776</v>
      </c>
      <c r="N19" s="6">
        <v>0.20833333333333334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 t="s">
        <v>50</v>
      </c>
      <c r="B20" s="1">
        <v>62</v>
      </c>
      <c r="C20" s="2" t="s">
        <v>63</v>
      </c>
      <c r="D20" s="3" t="s">
        <v>33</v>
      </c>
      <c r="E20" s="9">
        <v>54.5</v>
      </c>
      <c r="F20" s="9">
        <v>51</v>
      </c>
      <c r="G20" s="6">
        <v>0.75</v>
      </c>
      <c r="H20" s="6">
        <v>0.80555555555555547</v>
      </c>
      <c r="I20" s="6">
        <v>0.83333333333333337</v>
      </c>
      <c r="J20" s="6">
        <v>0.88888888888888884</v>
      </c>
      <c r="K20" s="6">
        <v>5.2083333333333336E-2</v>
      </c>
      <c r="L20" s="6">
        <v>0.1076388888888889</v>
      </c>
      <c r="M20" s="6">
        <v>0.19444444444444445</v>
      </c>
      <c r="N20" s="6">
        <v>0.25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 t="s">
        <v>51</v>
      </c>
      <c r="B21" s="1">
        <v>63</v>
      </c>
      <c r="C21" s="2" t="s">
        <v>63</v>
      </c>
      <c r="D21" s="3" t="s">
        <v>33</v>
      </c>
      <c r="E21" s="9">
        <v>54.5</v>
      </c>
      <c r="F21" s="9">
        <v>57.6</v>
      </c>
      <c r="G21" s="6">
        <v>0.72916666666666663</v>
      </c>
      <c r="H21" s="6">
        <v>0.77083333333333337</v>
      </c>
      <c r="I21" s="6">
        <v>0.8125</v>
      </c>
      <c r="J21" s="6">
        <v>0.85416666666666663</v>
      </c>
      <c r="K21" s="6">
        <v>0.9375</v>
      </c>
      <c r="L21" s="6">
        <v>0.97916666666666663</v>
      </c>
      <c r="M21" s="6">
        <v>0.14583333333333334</v>
      </c>
      <c r="N21" s="6">
        <v>0.1875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 t="s">
        <v>52</v>
      </c>
      <c r="B22" s="1">
        <v>64</v>
      </c>
      <c r="C22" s="2" t="s">
        <v>63</v>
      </c>
      <c r="D22" s="3" t="s">
        <v>33</v>
      </c>
      <c r="E22" s="9">
        <v>54.5</v>
      </c>
      <c r="F22" s="9">
        <v>57.6</v>
      </c>
      <c r="G22" s="6">
        <v>0.77083333333333337</v>
      </c>
      <c r="H22" s="6">
        <v>0.8125</v>
      </c>
      <c r="I22" s="6">
        <v>0.875</v>
      </c>
      <c r="J22" s="6">
        <v>0.91666666666666663</v>
      </c>
      <c r="K22" s="6">
        <v>3.125E-2</v>
      </c>
      <c r="L22" s="6">
        <v>7.2916666666666671E-2</v>
      </c>
      <c r="M22" s="6">
        <v>0.1875</v>
      </c>
      <c r="N22" s="6">
        <v>0.22916666666666666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 t="s">
        <v>53</v>
      </c>
      <c r="B23" s="1">
        <v>65</v>
      </c>
      <c r="C23" s="2" t="s">
        <v>63</v>
      </c>
      <c r="D23" s="3" t="s">
        <v>33</v>
      </c>
      <c r="E23" s="9">
        <v>60.7</v>
      </c>
      <c r="F23" s="9">
        <v>57.6</v>
      </c>
      <c r="G23" s="6">
        <v>0.72916666666666663</v>
      </c>
      <c r="H23" s="6">
        <v>0.77083333333333337</v>
      </c>
      <c r="I23" s="6">
        <v>0.8125</v>
      </c>
      <c r="J23" s="6">
        <v>0.85416666666666663</v>
      </c>
      <c r="K23" s="6">
        <v>0.9375</v>
      </c>
      <c r="L23" s="6">
        <v>0.97916666666666663</v>
      </c>
      <c r="M23" s="6">
        <v>0.14583333333333334</v>
      </c>
      <c r="N23" s="6">
        <v>0.1875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 t="s">
        <v>54</v>
      </c>
      <c r="B24" s="1">
        <v>66</v>
      </c>
      <c r="C24" s="2" t="s">
        <v>63</v>
      </c>
      <c r="D24" s="3" t="s">
        <v>33</v>
      </c>
      <c r="E24" s="9">
        <v>60.7</v>
      </c>
      <c r="F24" s="9">
        <v>57.6</v>
      </c>
      <c r="G24" s="6">
        <v>0.77083333333333337</v>
      </c>
      <c r="H24" s="6">
        <v>0.8125</v>
      </c>
      <c r="I24" s="6">
        <v>0.875</v>
      </c>
      <c r="J24" s="6">
        <v>0.91666666666666663</v>
      </c>
      <c r="K24" s="6">
        <v>3.125E-2</v>
      </c>
      <c r="L24" s="6">
        <v>7.2916666666666671E-2</v>
      </c>
      <c r="M24" s="6">
        <v>0.1875</v>
      </c>
      <c r="N24" s="6">
        <v>0.22916666666666666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 t="s">
        <v>55</v>
      </c>
      <c r="B25" s="1">
        <v>67</v>
      </c>
      <c r="C25" s="2" t="s">
        <v>63</v>
      </c>
      <c r="D25" s="3" t="s">
        <v>33</v>
      </c>
      <c r="E25" s="9">
        <v>60.7</v>
      </c>
      <c r="F25" s="9">
        <v>63.9</v>
      </c>
      <c r="G25" s="6">
        <v>0.72916666666666663</v>
      </c>
      <c r="H25" s="6">
        <v>0.77083333333333337</v>
      </c>
      <c r="I25" s="6">
        <v>0.8125</v>
      </c>
      <c r="J25" s="6">
        <v>0.85416666666666663</v>
      </c>
      <c r="K25" s="6">
        <v>0.9375</v>
      </c>
      <c r="L25" s="6">
        <v>0.97916666666666663</v>
      </c>
      <c r="M25" s="6">
        <v>0.14583333333333334</v>
      </c>
      <c r="N25" s="6">
        <v>0.1875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 t="s">
        <v>56</v>
      </c>
      <c r="B26" s="1">
        <v>68</v>
      </c>
      <c r="C26" s="2" t="s">
        <v>63</v>
      </c>
      <c r="D26" s="3" t="s">
        <v>33</v>
      </c>
      <c r="E26" s="9">
        <v>60.7</v>
      </c>
      <c r="F26" s="9">
        <v>63.9</v>
      </c>
      <c r="G26" s="6">
        <v>0.77083333333333337</v>
      </c>
      <c r="H26" s="6">
        <v>0.8125</v>
      </c>
      <c r="I26" s="6">
        <v>0.85416666666666663</v>
      </c>
      <c r="J26" s="6">
        <v>0.89583333333333337</v>
      </c>
      <c r="K26" s="6">
        <v>3.125E-2</v>
      </c>
      <c r="L26" s="6">
        <v>7.2916666666666671E-2</v>
      </c>
      <c r="M26" s="6">
        <v>0.1875</v>
      </c>
      <c r="N26" s="6">
        <v>0.22916666666666666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 t="s">
        <v>57</v>
      </c>
      <c r="B27" s="1">
        <v>69</v>
      </c>
      <c r="C27" s="2" t="s">
        <v>63</v>
      </c>
      <c r="D27" s="3" t="s">
        <v>33</v>
      </c>
      <c r="E27" s="9">
        <v>67</v>
      </c>
      <c r="F27" s="9">
        <v>63.9</v>
      </c>
      <c r="G27" s="6">
        <v>0.72916666666666663</v>
      </c>
      <c r="H27" s="6">
        <v>0.77083333333333337</v>
      </c>
      <c r="I27" s="6">
        <v>0.8125</v>
      </c>
      <c r="J27" s="6">
        <v>0.85416666666666663</v>
      </c>
      <c r="K27" s="6">
        <v>0.9375</v>
      </c>
      <c r="L27" s="6">
        <v>0.97916666666666663</v>
      </c>
      <c r="M27" s="6">
        <v>0.14583333333333334</v>
      </c>
      <c r="N27" s="6">
        <v>0.1875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 t="s">
        <v>58</v>
      </c>
      <c r="B28" s="1">
        <v>70</v>
      </c>
      <c r="C28" s="2" t="s">
        <v>63</v>
      </c>
      <c r="D28" s="3" t="s">
        <v>33</v>
      </c>
      <c r="E28" s="9">
        <v>67</v>
      </c>
      <c r="F28" s="9">
        <v>63.9</v>
      </c>
      <c r="G28" s="6">
        <v>0.77083333333333337</v>
      </c>
      <c r="H28" s="6">
        <v>0.8125</v>
      </c>
      <c r="I28" s="6">
        <v>0.85416666666666663</v>
      </c>
      <c r="J28" s="6">
        <v>0.89583333333333337</v>
      </c>
      <c r="K28" s="6">
        <v>3.125E-2</v>
      </c>
      <c r="L28" s="6">
        <v>7.2916666666666671E-2</v>
      </c>
      <c r="M28" s="6">
        <v>0.1875</v>
      </c>
      <c r="N28" s="6">
        <v>0.22916666666666666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 t="s">
        <v>59</v>
      </c>
      <c r="B29" s="1">
        <v>71</v>
      </c>
      <c r="C29" s="2" t="s">
        <v>63</v>
      </c>
      <c r="D29" s="3" t="s">
        <v>33</v>
      </c>
      <c r="E29" s="9">
        <v>67</v>
      </c>
      <c r="F29" s="9">
        <v>70.599999999999994</v>
      </c>
      <c r="G29" s="6">
        <v>0.72916666666666663</v>
      </c>
      <c r="H29" s="6">
        <v>0.78472222222222221</v>
      </c>
      <c r="I29" s="6">
        <v>0.83333333333333337</v>
      </c>
      <c r="J29" s="6">
        <v>0.88888888888888884</v>
      </c>
      <c r="K29" s="6">
        <v>0.95833333333333337</v>
      </c>
      <c r="L29" s="6">
        <v>1.3888888888888888E-2</v>
      </c>
      <c r="M29" s="6">
        <v>0.16666666666666666</v>
      </c>
      <c r="N29" s="6">
        <v>0.20833333333333334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 t="s">
        <v>60</v>
      </c>
      <c r="B30" s="1">
        <v>72</v>
      </c>
      <c r="C30" s="2" t="s">
        <v>63</v>
      </c>
      <c r="D30" s="3" t="s">
        <v>33</v>
      </c>
      <c r="E30" s="9">
        <v>67</v>
      </c>
      <c r="F30" s="9">
        <v>70.599999999999994</v>
      </c>
      <c r="G30" s="6">
        <v>0.77083333333333337</v>
      </c>
      <c r="H30" s="6">
        <v>0.82638888888888884</v>
      </c>
      <c r="I30" s="6">
        <v>0.875</v>
      </c>
      <c r="J30" s="6">
        <v>0.93055555555555547</v>
      </c>
      <c r="K30" s="6">
        <v>7.2916666666666671E-2</v>
      </c>
      <c r="L30" s="6">
        <v>0.12847222222222224</v>
      </c>
      <c r="M30" s="6">
        <v>0.19444444444444445</v>
      </c>
      <c r="N30" s="6">
        <v>0.25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 t="s">
        <v>61</v>
      </c>
      <c r="B31" s="1">
        <v>73</v>
      </c>
      <c r="C31" s="2" t="s">
        <v>63</v>
      </c>
      <c r="D31" s="3" t="s">
        <v>33</v>
      </c>
      <c r="E31" s="9">
        <v>74.2</v>
      </c>
      <c r="F31" s="9">
        <v>70.599999999999994</v>
      </c>
      <c r="G31" s="6">
        <v>0.72916666666666663</v>
      </c>
      <c r="H31" s="6">
        <v>0.78472222222222221</v>
      </c>
      <c r="I31" s="6">
        <v>0.83333333333333337</v>
      </c>
      <c r="J31" s="6">
        <v>0.88888888888888884</v>
      </c>
      <c r="K31" s="6">
        <v>0.95833333333333337</v>
      </c>
      <c r="L31" s="6">
        <v>1.3888888888888888E-2</v>
      </c>
      <c r="M31" s="6">
        <v>0.14583333333333334</v>
      </c>
      <c r="N31" s="6">
        <v>0.20138888888888887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 t="s">
        <v>62</v>
      </c>
      <c r="B32" s="1">
        <v>74</v>
      </c>
      <c r="C32" s="2" t="s">
        <v>63</v>
      </c>
      <c r="D32" s="3" t="s">
        <v>33</v>
      </c>
      <c r="E32" s="9">
        <v>74.2</v>
      </c>
      <c r="F32" s="9">
        <v>78</v>
      </c>
      <c r="G32" s="6">
        <v>0.72916666666666663</v>
      </c>
      <c r="H32" s="6">
        <v>0.78472222222222221</v>
      </c>
      <c r="I32" s="6">
        <v>0.83333333333333337</v>
      </c>
      <c r="J32" s="6">
        <v>0.88888888888888884</v>
      </c>
      <c r="K32" s="6">
        <v>0.95833333333333337</v>
      </c>
      <c r="L32" s="6">
        <v>1.3888888888888888E-2</v>
      </c>
      <c r="M32" s="6">
        <v>0.14583333333333334</v>
      </c>
      <c r="N32" s="6">
        <v>0.20138888888888887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2024-08-10T12:30:02Z</dcterms:modified>
</cp:coreProperties>
</file>