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<sst xmlns="http://schemas.openxmlformats.org/spreadsheetml/2006/main" count="75" uniqueCount="37">
  <si>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</si>
  <si>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</si>
  <si>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</si>
  <si>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</si>
  <si>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</si>
  <si>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</si>
  <si>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</si>
  <si>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</si>
  <si>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</si>
  <si>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</si>
  <si>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</si>
  <si>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</si>
  <si>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</si>
  <si>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</si>
  <si>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</si>
  <si>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</si>
  <si>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</si>
  <si>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</si>
  <si>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</si>
  <si>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</si>
  <si>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</si>
  <si>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</si>
  <si>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</si>
  <si>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</si>
  <si>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</si>
  <si>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</si>
  <si>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</si>
  <si>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</si>
  <si>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</si>
  <si>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</si>
  <si>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</si>
  <si>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</si>
  <si>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</si>
  <si>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</si>
  <si>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</si>
  <si>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</si>
  <si>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K/IZN/55/LB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</si>
</sst>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Docs-Libre Frankli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N26" sqref="N2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3" t="s">
        <v>36</v>
      </c>
      <c r="B9" s="29">
        <v>359751090247888</v>
      </c>
      <c r="C9" s="9" t="s">
        <v>35</v>
      </c>
      <c r="D9" s="18">
        <v>1</v>
      </c>
      <c r="E9" s="18">
        <v>1</v>
      </c>
      <c r="F9" s="30">
        <v>312</v>
      </c>
      <c r="G9" s="31">
        <v>316.2</v>
      </c>
      <c r="H9" s="32">
        <v>0.45833333333333331</v>
      </c>
      <c r="I9" s="32">
        <v>0.65972222222222221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2024-05-17T06:53:25Z</dcterms:modified>
</cp:coreProperties>
</file>