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<sst xmlns="http://schemas.openxmlformats.org/spreadsheetml/2006/main" count="75" uniqueCount="37">
  <si>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</si>
  <si>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</si>
  <si>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</si>
  <si>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</si>
  <si>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</si>
  <si>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</si>
  <si>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</si>
  <si>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</si>
  <si>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</si>
  <si>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</si>
  <si>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</si>
  <si>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</si>
  <si>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</si>
  <si>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</si>
  <si>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</si>
  <si>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</si>
  <si>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</si>
  <si>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</si>
  <si>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</si>
  <si>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</si>
  <si>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</si>
  <si>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</si>
  <si>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</si>
  <si>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</si>
  <si>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</si>
  <si>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</si>
  <si>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</si>
  <si>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</si>
  <si>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</si>
  <si>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</si>
  <si>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</si>
  <si>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</si>
  <si>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</si>
  <si>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</si>
  <si>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</si>
  <si>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P/JSG/7/DN</t>
  </si>
  <si>
    <t>ASB-JSG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</si>
</sst>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5" borderId="3" xfId="0" applyFont="1" applyFill="1" applyBorder="1" applyAlignment="1">
      <alignment wrapText="1"/>
    </xf>
    <xf numFmtId="0" fontId="12" fillId="0" borderId="3" xfId="0" applyFont="1" applyBorder="1" applyAlignment="1">
      <alignment horizontal="right" wrapText="1"/>
    </xf>
    <xf numFmtId="0" fontId="12" fillId="0" borderId="3" xfId="0" applyFont="1" applyBorder="1" applyAlignment="1">
      <alignment horizontal="center" vertical="center" wrapText="1"/>
    </xf>
    <xf numFmtId="20" fontId="12" fillId="0" borderId="3" xfId="0" applyNumberFormat="1" applyFont="1" applyBorder="1" applyAlignment="1">
      <alignment horizontal="center" vertical="center" wrapText="1"/>
    </xf>
    <xf numFmtId="20" fontId="9" fillId="5" borderId="3" xfId="0" applyNumberFormat="1" applyFont="1" applyFill="1" applyBorder="1" applyAlignment="1">
      <alignment horizontal="center" vertical="center" wrapText="1"/>
    </xf>
    <xf numFmtId="20" fontId="12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J18" sqref="J18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861896070019145</v>
      </c>
      <c r="C9" s="31" t="s">
        <v>36</v>
      </c>
      <c r="D9" s="32">
        <v>2</v>
      </c>
      <c r="E9" s="32">
        <v>1</v>
      </c>
      <c r="F9" s="33">
        <v>511</v>
      </c>
      <c r="G9" s="33">
        <v>513</v>
      </c>
      <c r="H9" s="34">
        <v>0.41666666666666669</v>
      </c>
      <c r="I9" s="34">
        <v>0.66666666666666663</v>
      </c>
      <c r="J9" s="35">
        <v>0.41666666666666669</v>
      </c>
      <c r="K9" s="36">
        <v>0.45833333333333331</v>
      </c>
      <c r="L9" s="36">
        <v>0.45833333333333331</v>
      </c>
      <c r="M9" s="36">
        <v>0.5</v>
      </c>
      <c r="N9" s="36">
        <v>0.5</v>
      </c>
      <c r="O9" s="36">
        <v>0.54166666666666663</v>
      </c>
      <c r="P9" s="36">
        <v>0.54166666666666663</v>
      </c>
      <c r="Q9" s="36">
        <v>0.58333333333333337</v>
      </c>
      <c r="R9" s="36">
        <v>0.58333333333333337</v>
      </c>
      <c r="S9" s="36">
        <v>0.66666666666666663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T9:AA1048576 H10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2024-06-01T06:15:19Z</dcterms:modified>
</cp:coreProperties>
</file>