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<sst xmlns="http://schemas.openxmlformats.org/spreadsheetml/2006/main" count="75" uniqueCount="37">
  <si>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</si>
  <si>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</si>
  <si>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</si>
  <si>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</si>
  <si>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</si>
  <si>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</si>
  <si>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</si>
  <si>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</si>
  <si>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</si>
  <si>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</si>
  <si>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</si>
  <si>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</si>
  <si>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</si>
  <si>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</si>
  <si>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</si>
  <si>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</si>
  <si>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</si>
  <si>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</si>
  <si>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</si>
  <si>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</si>
  <si>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</si>
  <si>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</si>
  <si>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</si>
  <si>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</si>
  <si>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</si>
  <si>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</si>
  <si>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</si>
  <si>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</si>
  <si>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</si>
  <si>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</si>
  <si>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</si>
  <si>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</si>
  <si>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</si>
  <si>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</si>
  <si>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</si>
  <si>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</si>
  <si>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P/VYA/9/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</si>
</sst>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H21" sqref="H21"/>
    </sheetView>
  </sheetViews>
  <sheetFormatPr defaultColWidth="8.85546875" defaultRowHeight="15" x14ac:dyDescent="0.25"/>
  <cols>
    <col min="1" max="1" width="27" style="16" customWidth="1"/>
    <col min="2" max="2" width="19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359751090098190</v>
      </c>
      <c r="C9" s="17" t="s">
        <v>35</v>
      </c>
      <c r="D9" s="18">
        <v>2</v>
      </c>
      <c r="E9" s="18">
        <v>2</v>
      </c>
      <c r="F9" s="36">
        <v>56.8</v>
      </c>
      <c r="G9" s="27">
        <v>53.033999999999999</v>
      </c>
      <c r="H9" s="41">
        <v>0.91666666666666663</v>
      </c>
      <c r="I9" s="41">
        <v>0.97916666666666663</v>
      </c>
      <c r="J9" s="41">
        <v>0</v>
      </c>
      <c r="K9" s="41">
        <v>6.25E-2</v>
      </c>
      <c r="L9" s="41">
        <v>8.3333333333333329E-2</v>
      </c>
      <c r="M9" s="41">
        <v>0.14583333333333334</v>
      </c>
      <c r="N9" s="41">
        <v>0.16666666666666666</v>
      </c>
      <c r="O9" s="41">
        <v>0.25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18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2024-07-02T09:16:22Z</dcterms:modified>
</cp:coreProperties>
</file>