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<sst xmlns="http://schemas.openxmlformats.org/spreadsheetml/2006/main" count="77" uniqueCount="37">
  <si>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</si>
  <si>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</si>
  <si>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</si>
  <si>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</si>
  <si>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</si>
  <si>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</si>
  <si>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</si>
  <si>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</si>
  <si>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</si>
  <si>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</si>
  <si>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</si>
  <si>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</si>
  <si>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</si>
  <si>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</si>
  <si>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</si>
  <si>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</si>
  <si>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</si>
  <si>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</si>
  <si>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</si>
  <si>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</si>
  <si>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</si>
  <si>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</si>
  <si>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</si>
  <si>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</si>
  <si>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</si>
  <si>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</si>
  <si>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</si>
  <si>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</si>
  <si>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</si>
  <si>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</si>
  <si>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</si>
  <si>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</si>
  <si>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</si>
  <si>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</si>
  <si>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</si>
  <si>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</si>
  <si>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PS2/KJT/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</si>
</sst>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protection locked="0"/>
    </xf>
    <xf numFmtId="0" fontId="7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A10" sqref="A10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27" bestFit="1" customWidth="1"/>
    <col min="7" max="7" width="7.855468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25"/>
      <c r="G1" s="35" t="s">
        <v>30</v>
      </c>
      <c r="H1" s="35"/>
      <c r="I1" s="35"/>
      <c r="J1" s="35"/>
      <c r="K1" s="35"/>
      <c r="L1" s="35"/>
      <c r="M1" s="35"/>
      <c r="N1" s="35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25"/>
      <c r="G2" s="35"/>
      <c r="H2" s="35"/>
      <c r="I2" s="35"/>
      <c r="J2" s="35"/>
      <c r="K2" s="35"/>
      <c r="L2" s="35"/>
      <c r="M2" s="35"/>
      <c r="N2" s="35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2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38" t="s">
        <v>34</v>
      </c>
      <c r="G4" s="38"/>
      <c r="H4" s="3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38"/>
      <c r="G5" s="38"/>
      <c r="H5" s="3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2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6"/>
      <c r="G7" s="36"/>
      <c r="H7" s="37" t="s">
        <v>1</v>
      </c>
      <c r="I7" s="37"/>
      <c r="J7" s="37" t="s">
        <v>2</v>
      </c>
      <c r="K7" s="37"/>
      <c r="L7" s="37" t="s">
        <v>3</v>
      </c>
      <c r="M7" s="37"/>
      <c r="N7" s="37" t="s">
        <v>4</v>
      </c>
      <c r="O7" s="37"/>
      <c r="P7" s="37" t="s">
        <v>5</v>
      </c>
      <c r="Q7" s="37"/>
      <c r="R7" s="37" t="s">
        <v>6</v>
      </c>
      <c r="S7" s="37"/>
      <c r="T7" s="37" t="s">
        <v>7</v>
      </c>
      <c r="U7" s="37"/>
      <c r="V7" s="37" t="s">
        <v>8</v>
      </c>
      <c r="W7" s="37"/>
      <c r="X7" s="36" t="s">
        <v>9</v>
      </c>
      <c r="Y7" s="36"/>
      <c r="Z7" s="36" t="s">
        <v>10</v>
      </c>
      <c r="AA7" s="36"/>
      <c r="AB7" s="36" t="s">
        <v>19</v>
      </c>
      <c r="AC7" s="36"/>
      <c r="AD7" s="36" t="s">
        <v>20</v>
      </c>
      <c r="AE7" s="36"/>
      <c r="AF7" s="36" t="s">
        <v>21</v>
      </c>
      <c r="AG7" s="36"/>
      <c r="AH7" s="36" t="s">
        <v>22</v>
      </c>
      <c r="AI7" s="36"/>
      <c r="AJ7" s="36" t="s">
        <v>23</v>
      </c>
      <c r="AK7" s="36"/>
      <c r="AL7" s="36" t="s">
        <v>24</v>
      </c>
      <c r="AM7" s="36"/>
      <c r="AN7" s="36" t="s">
        <v>25</v>
      </c>
      <c r="AO7" s="36"/>
      <c r="AP7" s="36" t="s">
        <v>26</v>
      </c>
      <c r="AQ7" s="36"/>
      <c r="AR7" s="36" t="s">
        <v>27</v>
      </c>
      <c r="AS7" s="36"/>
      <c r="AT7" s="36" t="s">
        <v>28</v>
      </c>
      <c r="AU7" s="36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41">
        <v>359751090201216</v>
      </c>
      <c r="C9" s="39" t="s">
        <v>35</v>
      </c>
      <c r="D9" s="40">
        <v>2</v>
      </c>
      <c r="E9" s="40">
        <v>2</v>
      </c>
      <c r="F9" s="43">
        <v>92</v>
      </c>
      <c r="G9" s="43">
        <v>94</v>
      </c>
      <c r="H9" s="44">
        <v>0</v>
      </c>
      <c r="I9" s="44">
        <v>4.1666666666666664E-2</v>
      </c>
      <c r="J9" s="44">
        <v>6.25E-2</v>
      </c>
      <c r="K9" s="44">
        <v>0.10416666666666667</v>
      </c>
      <c r="L9" s="44">
        <v>0.125</v>
      </c>
      <c r="M9" s="44">
        <v>0.16666666666666666</v>
      </c>
      <c r="N9" s="44">
        <v>0.1875</v>
      </c>
      <c r="O9" s="44">
        <v>0.22916666666666666</v>
      </c>
      <c r="P9" s="44">
        <v>0.25</v>
      </c>
      <c r="Q9" s="44">
        <v>0.29166666666666669</v>
      </c>
      <c r="R9" s="44">
        <v>0.30208333333333331</v>
      </c>
      <c r="S9" s="44">
        <v>0.33333333333333331</v>
      </c>
    </row>
    <row r="10" spans="1:115" x14ac:dyDescent="0.25">
      <c r="A10" s="16" t="s">
        <v>36</v>
      </c>
      <c r="B10" s="42">
        <v>359751090191540</v>
      </c>
      <c r="C10" s="39" t="s">
        <v>35</v>
      </c>
      <c r="D10" s="40">
        <v>2</v>
      </c>
      <c r="E10" s="40">
        <v>2</v>
      </c>
      <c r="F10" s="43">
        <v>96</v>
      </c>
      <c r="G10" s="43">
        <v>98.3</v>
      </c>
      <c r="H10" s="44">
        <v>0</v>
      </c>
      <c r="I10" s="44">
        <v>4.1666666666666664E-2</v>
      </c>
      <c r="J10" s="44">
        <v>6.25E-2</v>
      </c>
      <c r="K10" s="44">
        <v>0.10416666666666667</v>
      </c>
      <c r="L10" s="44">
        <v>0.125</v>
      </c>
      <c r="M10" s="44">
        <v>0.16666666666666666</v>
      </c>
      <c r="N10" s="44">
        <v>0.1875</v>
      </c>
      <c r="O10" s="44">
        <v>0.22916666666666666</v>
      </c>
      <c r="P10" s="44">
        <v>0.25</v>
      </c>
      <c r="Q10" s="44">
        <v>0.29166666666666669</v>
      </c>
      <c r="R10" s="44">
        <v>0.30208333333333331</v>
      </c>
      <c r="S10" s="44">
        <v>0.33333333333333331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20 T9:AA1048576 H1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2024-06-17T10:29:43Z</dcterms:modified>
</cp:coreProperties>
</file>