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Varshu\Downloads\"/>
    </mc:Choice>
  </mc:AlternateContent>
  <xr:revisionPtr revIDLastSave="0" documentId="8_{E05355AC-2158-4351-8E9C-B3F041789B7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<sst xmlns="http://schemas.openxmlformats.org/spreadsheetml/2006/main" count="110" uniqueCount="42">
  <si>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</si>
  <si>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</si>
  <si>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</si>
  <si>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</si>
  <si>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</si>
  <si>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</si>
  <si>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</si>
  <si>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</si>
  <si>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</si>
  <si>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</si>
  <si>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</si>
  <si>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</si>
  <si>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</si>
  <si>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</si>
  <si>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</si>
  <si>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</si>
  <si>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</si>
  <si>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</si>
  <si>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</si>
  <si>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</si>
  <si>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</si>
  <si>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</si>
  <si>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</si>
  <si>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</si>
  <si>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</si>
  <si>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</si>
  <si>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</si>
  <si>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</si>
  <si>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</si>
  <si>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</si>
  <si>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</si>
  <si>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</si>
  <si>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</si>
  <si>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</si>
  <si>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</si>
  <si>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</si>
  <si>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</si>
  <si>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</si>
  <si>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</si>
  <si>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</si>
  <si>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P/KQR/P-14</t>
  </si>
  <si>
    <t>P/HZBN/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</si>
</sst>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topLeftCell="A7" zoomScale="99" zoomScaleNormal="99" workbookViewId="0">
      <selection activeCell="C29" sqref="C29"/>
    </sheetView>
  </sheetViews>
  <sheetFormatPr defaultColWidth="14.44140625" defaultRowHeight="15" customHeight="1" x14ac:dyDescent="0.3"/>
  <cols>
    <col min="1" max="1" width="20.33203125" style="6" customWidth="1"/>
    <col min="2" max="2" width="14" style="7" customWidth="1"/>
    <col min="3" max="3" width="13.88671875" style="6" customWidth="1"/>
    <col min="4" max="4" width="15.109375" style="6" customWidth="1"/>
    <col min="5" max="5" width="11.5546875" style="8" customWidth="1"/>
    <col min="6" max="6" width="11" style="8" customWidth="1"/>
    <col min="7" max="7" width="9.44140625" style="9" customWidth="1"/>
    <col min="8" max="46" width="8.88671875" style="9" customWidth="1"/>
    <col min="47" max="66" width="8.88671875" style="10" customWidth="1"/>
    <col min="67" max="16384" width="14.44140625" style="10"/>
  </cols>
  <sheetData>
    <row r="1" spans="1:66" customFormat="1" ht="14.25" customHeight="1" x14ac:dyDescent="0.3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3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3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3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3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3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3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3">
      <c r="A9" s="4" t="s">
        <v>40</v>
      </c>
      <c r="B9" s="1">
        <v>355</v>
      </c>
      <c r="C9" s="2" t="s">
        <v>39</v>
      </c>
      <c r="D9" s="2" t="s">
        <v>33</v>
      </c>
      <c r="E9" s="5">
        <v>45</v>
      </c>
      <c r="F9" s="5">
        <v>48</v>
      </c>
      <c r="G9" s="3">
        <v>0.66666666666666663</v>
      </c>
      <c r="H9" s="3">
        <v>0.72916666666666663</v>
      </c>
      <c r="I9" s="3">
        <v>0.75</v>
      </c>
      <c r="J9" s="3">
        <v>0.8125</v>
      </c>
      <c r="K9" s="3">
        <v>0.83333333333333337</v>
      </c>
      <c r="L9" s="3">
        <v>0.89583333333333337</v>
      </c>
      <c r="M9" s="3">
        <v>0.91666666666666663</v>
      </c>
      <c r="N9" s="3">
        <v>0.97916666666666663</v>
      </c>
      <c r="O9" s="3">
        <v>0</v>
      </c>
      <c r="P9" s="3">
        <v>6.25E-2</v>
      </c>
      <c r="Q9" s="3">
        <v>8.3333333333333329E-2</v>
      </c>
      <c r="R9" s="3">
        <v>0.14583333333333334</v>
      </c>
      <c r="S9" s="3">
        <v>0.16666666666666666</v>
      </c>
      <c r="T9" s="3">
        <v>0.22916666666666666</v>
      </c>
      <c r="U9" s="3">
        <v>0.25</v>
      </c>
      <c r="V9" s="3">
        <v>0.33333333333333331</v>
      </c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3">
      <c r="A10" s="4" t="s">
        <v>41</v>
      </c>
      <c r="B10" s="1">
        <v>380</v>
      </c>
      <c r="C10" s="2" t="s">
        <v>39</v>
      </c>
      <c r="D10" s="2" t="s">
        <v>33</v>
      </c>
      <c r="E10" s="5">
        <v>56.1</v>
      </c>
      <c r="F10" s="5">
        <v>60.1</v>
      </c>
      <c r="G10" s="3">
        <v>0.66666666666666663</v>
      </c>
      <c r="H10" s="3">
        <v>0.72916666666666663</v>
      </c>
      <c r="I10" s="3">
        <v>0.75</v>
      </c>
      <c r="J10" s="3">
        <v>0.8125</v>
      </c>
      <c r="K10" s="3">
        <v>0.83333333333333337</v>
      </c>
      <c r="L10" s="3">
        <v>0.89583333333333337</v>
      </c>
      <c r="M10" s="3">
        <v>0.91666666666666663</v>
      </c>
      <c r="N10" s="3">
        <v>0.97916666666666663</v>
      </c>
      <c r="O10" s="3">
        <v>0</v>
      </c>
      <c r="P10" s="3">
        <v>6.25E-2</v>
      </c>
      <c r="Q10" s="3">
        <v>8.3333333333333329E-2</v>
      </c>
      <c r="R10" s="3">
        <v>0.14583333333333334</v>
      </c>
      <c r="S10" s="3">
        <v>0.16666666666666666</v>
      </c>
      <c r="T10" s="3">
        <v>0.22916666666666666</v>
      </c>
      <c r="U10" s="3">
        <v>0.25</v>
      </c>
      <c r="V10" s="3">
        <v>0.3125</v>
      </c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3">
      <c r="A11" s="4" t="s">
        <v>41</v>
      </c>
      <c r="B11" s="1">
        <v>381</v>
      </c>
      <c r="C11" s="2" t="s">
        <v>39</v>
      </c>
      <c r="D11" s="2" t="s">
        <v>33</v>
      </c>
      <c r="E11" s="5">
        <v>64.099999999999994</v>
      </c>
      <c r="F11" s="5">
        <v>60.1</v>
      </c>
      <c r="G11" s="3">
        <v>0.66666666666666663</v>
      </c>
      <c r="H11" s="3">
        <v>0.72916666666666663</v>
      </c>
      <c r="I11" s="3">
        <v>0.75</v>
      </c>
      <c r="J11" s="3">
        <v>0.8125</v>
      </c>
      <c r="K11" s="3">
        <v>0.83333333333333337</v>
      </c>
      <c r="L11" s="3">
        <v>0.89583333333333337</v>
      </c>
      <c r="M11" s="3">
        <v>0.91666666666666663</v>
      </c>
      <c r="N11" s="3">
        <v>0.97916666666666663</v>
      </c>
      <c r="O11" s="3">
        <v>0</v>
      </c>
      <c r="P11" s="3">
        <v>6.25E-2</v>
      </c>
      <c r="Q11" s="3">
        <v>8.3333333333333329E-2</v>
      </c>
      <c r="R11" s="3">
        <v>0.14583333333333334</v>
      </c>
      <c r="S11" s="3">
        <v>0.16666666666666666</v>
      </c>
      <c r="T11" s="3">
        <v>0.22916666666666666</v>
      </c>
      <c r="U11" s="3">
        <v>0.25</v>
      </c>
      <c r="V11" s="3">
        <v>0.3125</v>
      </c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3">
      <c r="A12" s="4" t="s">
        <v>41</v>
      </c>
      <c r="B12" s="1">
        <v>382</v>
      </c>
      <c r="C12" s="2" t="s">
        <v>39</v>
      </c>
      <c r="D12" s="2" t="s">
        <v>33</v>
      </c>
      <c r="E12" s="5">
        <v>64.099999999999994</v>
      </c>
      <c r="F12" s="5">
        <v>68.099999999999994</v>
      </c>
      <c r="G12" s="3">
        <v>0.66666666666666663</v>
      </c>
      <c r="H12" s="3">
        <v>0.72916666666666663</v>
      </c>
      <c r="I12" s="3">
        <v>0.75</v>
      </c>
      <c r="J12" s="3">
        <v>0.8125</v>
      </c>
      <c r="K12" s="3">
        <v>0.83333333333333337</v>
      </c>
      <c r="L12" s="3">
        <v>0.89583333333333337</v>
      </c>
      <c r="M12" s="3">
        <v>0.91666666666666663</v>
      </c>
      <c r="N12" s="3">
        <v>0.97916666666666663</v>
      </c>
      <c r="O12" s="3">
        <v>0</v>
      </c>
      <c r="P12" s="3">
        <v>6.25E-2</v>
      </c>
      <c r="Q12" s="3">
        <v>8.3333333333333329E-2</v>
      </c>
      <c r="R12" s="3">
        <v>0.14583333333333334</v>
      </c>
      <c r="S12" s="3">
        <v>0.16666666666666666</v>
      </c>
      <c r="T12" s="3">
        <v>0.22916666666666666</v>
      </c>
      <c r="U12" s="3">
        <v>0.25</v>
      </c>
      <c r="V12" s="3">
        <v>0.3125</v>
      </c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3">
      <c r="A13" s="4" t="s">
        <v>41</v>
      </c>
      <c r="B13" s="1">
        <v>383</v>
      </c>
      <c r="C13" s="2" t="s">
        <v>39</v>
      </c>
      <c r="D13" s="2" t="s">
        <v>33</v>
      </c>
      <c r="E13" s="5">
        <v>72.099999999999994</v>
      </c>
      <c r="F13" s="5">
        <v>68.099999999999994</v>
      </c>
      <c r="G13" s="3">
        <v>0.66666666666666663</v>
      </c>
      <c r="H13" s="3">
        <v>0.72916666666666663</v>
      </c>
      <c r="I13" s="3">
        <v>0.75</v>
      </c>
      <c r="J13" s="3">
        <v>0.8125</v>
      </c>
      <c r="K13" s="3">
        <v>0.83333333333333337</v>
      </c>
      <c r="L13" s="3">
        <v>0.89583333333333337</v>
      </c>
      <c r="M13" s="3">
        <v>0.91666666666666663</v>
      </c>
      <c r="N13" s="3">
        <v>0.97916666666666663</v>
      </c>
      <c r="O13" s="3">
        <v>0</v>
      </c>
      <c r="P13" s="3">
        <v>6.25E-2</v>
      </c>
      <c r="Q13" s="3">
        <v>8.3333333333333329E-2</v>
      </c>
      <c r="R13" s="3">
        <v>0.14583333333333334</v>
      </c>
      <c r="S13" s="3">
        <v>0.16666666666666666</v>
      </c>
      <c r="T13" s="3">
        <v>0.22916666666666666</v>
      </c>
      <c r="U13" s="3">
        <v>0.25</v>
      </c>
      <c r="V13" s="3">
        <v>0.3125</v>
      </c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3">
      <c r="A14" s="4" t="s">
        <v>41</v>
      </c>
      <c r="B14" s="1">
        <v>384</v>
      </c>
      <c r="C14" s="2" t="s">
        <v>39</v>
      </c>
      <c r="D14" s="2" t="s">
        <v>33</v>
      </c>
      <c r="E14" s="5">
        <v>89.1</v>
      </c>
      <c r="F14" s="5">
        <v>94.1</v>
      </c>
      <c r="G14" s="3">
        <v>0.66666666666666663</v>
      </c>
      <c r="H14" s="3">
        <v>0.72916666666666663</v>
      </c>
      <c r="I14" s="3">
        <v>0.75</v>
      </c>
      <c r="J14" s="3">
        <v>0.8125</v>
      </c>
      <c r="K14" s="3">
        <v>0.83333333333333337</v>
      </c>
      <c r="L14" s="3">
        <v>0.89583333333333337</v>
      </c>
      <c r="M14" s="3">
        <v>0.91666666666666663</v>
      </c>
      <c r="N14" s="3">
        <v>0.97916666666666663</v>
      </c>
      <c r="O14" s="3">
        <v>0</v>
      </c>
      <c r="P14" s="3">
        <v>6.25E-2</v>
      </c>
      <c r="Q14" s="3">
        <v>8.3333333333333329E-2</v>
      </c>
      <c r="R14" s="3">
        <v>0.14583333333333334</v>
      </c>
      <c r="S14" s="3">
        <v>0.16666666666666666</v>
      </c>
      <c r="T14" s="3">
        <v>0.22916666666666666</v>
      </c>
      <c r="U14" s="3">
        <v>0.25</v>
      </c>
      <c r="V14" s="3">
        <v>0.3125</v>
      </c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3">
      <c r="A15" s="4" t="s">
        <v>41</v>
      </c>
      <c r="B15" s="1">
        <v>385</v>
      </c>
      <c r="C15" s="2" t="s">
        <v>39</v>
      </c>
      <c r="D15" s="2" t="s">
        <v>33</v>
      </c>
      <c r="E15" s="5">
        <v>98.5</v>
      </c>
      <c r="F15" s="5">
        <v>94.1</v>
      </c>
      <c r="G15" s="3">
        <v>0.66666666666666663</v>
      </c>
      <c r="H15" s="3">
        <v>0.72916666666666663</v>
      </c>
      <c r="I15" s="3">
        <v>0.75</v>
      </c>
      <c r="J15" s="3">
        <v>0.8125</v>
      </c>
      <c r="K15" s="3">
        <v>0.83333333333333337</v>
      </c>
      <c r="L15" s="3">
        <v>0.89583333333333337</v>
      </c>
      <c r="M15" s="3">
        <v>0.91666666666666663</v>
      </c>
      <c r="N15" s="3">
        <v>0.97916666666666663</v>
      </c>
      <c r="O15" s="3">
        <v>0</v>
      </c>
      <c r="P15" s="3">
        <v>6.25E-2</v>
      </c>
      <c r="Q15" s="3">
        <v>8.3333333333333329E-2</v>
      </c>
      <c r="R15" s="3">
        <v>0.14583333333333334</v>
      </c>
      <c r="S15" s="3">
        <v>0.16666666666666666</v>
      </c>
      <c r="T15" s="3">
        <v>0.22916666666666666</v>
      </c>
      <c r="U15" s="3">
        <v>0.25</v>
      </c>
      <c r="V15" s="3">
        <v>0.3125</v>
      </c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3">
      <c r="A16" s="4" t="s">
        <v>41</v>
      </c>
      <c r="B16" s="1">
        <v>386</v>
      </c>
      <c r="C16" s="2" t="s">
        <v>39</v>
      </c>
      <c r="D16" s="2" t="s">
        <v>33</v>
      </c>
      <c r="E16" s="5">
        <v>98.5</v>
      </c>
      <c r="F16" s="5">
        <v>103.1</v>
      </c>
      <c r="G16" s="3">
        <v>0.66666666666666663</v>
      </c>
      <c r="H16" s="3">
        <v>0.72916666666666663</v>
      </c>
      <c r="I16" s="3">
        <v>0.75</v>
      </c>
      <c r="J16" s="3">
        <v>0.8125</v>
      </c>
      <c r="K16" s="3">
        <v>0.83333333333333337</v>
      </c>
      <c r="L16" s="3">
        <v>0.89583333333333337</v>
      </c>
      <c r="M16" s="3">
        <v>0.91666666666666663</v>
      </c>
      <c r="N16" s="3">
        <v>0.97916666666666663</v>
      </c>
      <c r="O16" s="3">
        <v>0</v>
      </c>
      <c r="P16" s="3">
        <v>6.25E-2</v>
      </c>
      <c r="Q16" s="3">
        <v>8.3333333333333329E-2</v>
      </c>
      <c r="R16" s="3">
        <v>0.14583333333333334</v>
      </c>
      <c r="S16" s="3">
        <v>0.16666666666666666</v>
      </c>
      <c r="T16" s="3">
        <v>0.22916666666666666</v>
      </c>
      <c r="U16" s="3">
        <v>0.25</v>
      </c>
      <c r="V16" s="3">
        <v>0.3125</v>
      </c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3">
      <c r="A17" s="4" t="s">
        <v>41</v>
      </c>
      <c r="B17" s="1">
        <v>387</v>
      </c>
      <c r="C17" s="2" t="s">
        <v>39</v>
      </c>
      <c r="D17" s="2" t="s">
        <v>33</v>
      </c>
      <c r="E17" s="5">
        <v>108.1</v>
      </c>
      <c r="F17" s="5">
        <v>103.1</v>
      </c>
      <c r="G17" s="3">
        <v>0.66666666666666663</v>
      </c>
      <c r="H17" s="3">
        <v>0.72916666666666663</v>
      </c>
      <c r="I17" s="3">
        <v>0.75</v>
      </c>
      <c r="J17" s="3">
        <v>0.8125</v>
      </c>
      <c r="K17" s="3">
        <v>0.83333333333333337</v>
      </c>
      <c r="L17" s="3">
        <v>0.89583333333333337</v>
      </c>
      <c r="M17" s="3">
        <v>0.91666666666666663</v>
      </c>
      <c r="N17" s="3">
        <v>0.97916666666666663</v>
      </c>
      <c r="O17" s="3">
        <v>0</v>
      </c>
      <c r="P17" s="3">
        <v>6.25E-2</v>
      </c>
      <c r="Q17" s="3">
        <v>8.3333333333333329E-2</v>
      </c>
      <c r="R17" s="3">
        <v>0.14583333333333334</v>
      </c>
      <c r="S17" s="3">
        <v>0.16666666666666666</v>
      </c>
      <c r="T17" s="3">
        <v>0.22916666666666666</v>
      </c>
      <c r="U17" s="3">
        <v>0.25</v>
      </c>
      <c r="V17" s="3">
        <v>0.3125</v>
      </c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3">
      <c r="A18" s="4" t="s">
        <v>41</v>
      </c>
      <c r="B18" s="1">
        <v>388</v>
      </c>
      <c r="C18" s="2" t="s">
        <v>39</v>
      </c>
      <c r="D18" s="2" t="s">
        <v>33</v>
      </c>
      <c r="E18" s="5">
        <v>123.1</v>
      </c>
      <c r="F18" s="5">
        <v>127.1</v>
      </c>
      <c r="G18" s="3">
        <v>0.66666666666666663</v>
      </c>
      <c r="H18" s="3">
        <v>0.72916666666666663</v>
      </c>
      <c r="I18" s="3">
        <v>0.75</v>
      </c>
      <c r="J18" s="3">
        <v>0.8125</v>
      </c>
      <c r="K18" s="3">
        <v>0.83333333333333337</v>
      </c>
      <c r="L18" s="3">
        <v>0.89583333333333337</v>
      </c>
      <c r="M18" s="3">
        <v>0.91666666666666663</v>
      </c>
      <c r="N18" s="3">
        <v>0.97916666666666663</v>
      </c>
      <c r="O18" s="3">
        <v>0</v>
      </c>
      <c r="P18" s="3">
        <v>6.25E-2</v>
      </c>
      <c r="Q18" s="3">
        <v>8.3333333333333329E-2</v>
      </c>
      <c r="R18" s="3">
        <v>0.14583333333333334</v>
      </c>
      <c r="S18" s="3">
        <v>0.16666666666666666</v>
      </c>
      <c r="T18" s="3">
        <v>0.22916666666666666</v>
      </c>
      <c r="U18" s="3">
        <v>0.25</v>
      </c>
      <c r="V18" s="3">
        <v>0.3125</v>
      </c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3">
      <c r="A19" s="4" t="s">
        <v>41</v>
      </c>
      <c r="B19" s="1">
        <v>389</v>
      </c>
      <c r="C19" s="2" t="s">
        <v>39</v>
      </c>
      <c r="D19" s="2" t="s">
        <v>33</v>
      </c>
      <c r="E19" s="5">
        <v>131.6</v>
      </c>
      <c r="F19" s="5">
        <v>127.1</v>
      </c>
      <c r="G19" s="3">
        <v>0.66666666666666663</v>
      </c>
      <c r="H19" s="3">
        <v>0.72916666666666663</v>
      </c>
      <c r="I19" s="3">
        <v>0.75</v>
      </c>
      <c r="J19" s="3">
        <v>0.8125</v>
      </c>
      <c r="K19" s="3">
        <v>0.83333333333333337</v>
      </c>
      <c r="L19" s="3">
        <v>0.89583333333333337</v>
      </c>
      <c r="M19" s="3">
        <v>0.91666666666666663</v>
      </c>
      <c r="N19" s="3">
        <v>0.97916666666666663</v>
      </c>
      <c r="O19" s="3">
        <v>0</v>
      </c>
      <c r="P19" s="3">
        <v>6.25E-2</v>
      </c>
      <c r="Q19" s="3">
        <v>8.3333333333333329E-2</v>
      </c>
      <c r="R19" s="3">
        <v>0.14583333333333334</v>
      </c>
      <c r="S19" s="3">
        <v>0.16666666666666666</v>
      </c>
      <c r="T19" s="3">
        <v>0.22916666666666666</v>
      </c>
      <c r="U19" s="3">
        <v>0.25</v>
      </c>
      <c r="V19" s="3">
        <v>0.3125</v>
      </c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3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3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3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3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3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3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3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3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3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3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3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3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3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3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3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3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3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3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3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3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3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3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3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3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3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3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3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3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3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3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3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3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3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3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3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3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3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3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3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3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3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3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3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3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3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3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3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3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3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3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3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3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3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3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3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3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3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3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3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3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3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3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3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3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3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3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3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3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3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3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3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3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3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3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3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3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3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3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3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3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3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3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3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3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3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3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3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3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3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3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3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3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3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3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3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3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3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3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3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3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3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3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3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3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3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3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3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3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3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3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3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3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3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3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3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3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3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3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3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3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3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3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3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3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3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3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3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3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3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3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3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3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3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3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3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3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3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3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3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3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3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3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3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3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3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3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3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3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3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3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3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3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3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3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3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3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3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3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3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3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3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3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3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3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3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3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3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3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3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3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3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3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3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3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3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3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3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3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3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3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3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3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3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3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3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3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3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3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3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3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3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3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3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3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3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3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3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3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3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3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3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3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3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3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3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3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3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3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3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3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3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3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3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3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3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3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3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3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3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3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3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3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3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3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3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3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3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3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3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3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3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3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3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3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3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3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3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3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3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3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3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3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3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3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3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3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3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3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3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3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3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3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3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3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3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3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3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3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3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3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3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3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3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3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3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3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3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3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3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3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3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3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3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3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3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3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3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3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3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3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3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3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3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3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3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3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3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3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3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3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3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3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3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3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3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3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3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3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3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3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3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3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3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3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3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3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3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3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3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3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3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3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3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3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3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3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3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3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3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3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3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3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3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3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3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3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3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3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3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3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3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3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3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3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3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3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3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3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3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3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3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3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3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3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3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3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3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3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3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3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3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3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3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3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3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3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3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3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3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3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3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3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3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3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3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3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3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3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3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3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3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3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3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3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3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3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3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3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3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3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3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3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3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3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3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3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3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3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3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3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3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3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3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3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3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3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3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3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3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3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3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3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3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3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3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3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3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3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3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3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3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3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3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3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3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3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3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3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3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3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3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3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3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3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3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3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3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3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3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3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3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3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3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3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3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3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3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3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3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3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3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3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3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3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3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3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3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3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3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3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3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3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3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3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3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3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3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3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3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3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3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3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3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3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3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3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3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3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3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3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3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3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3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3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3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3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3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3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3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3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3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3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3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3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3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3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3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3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3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3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3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3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3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3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3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3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3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3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3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3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3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3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3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3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3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3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3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3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3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3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3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3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3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3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3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3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3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3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3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3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3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3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3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3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3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3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3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3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3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3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3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3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3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3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3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3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3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3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3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3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3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3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3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3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3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3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3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3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3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3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3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3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3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3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3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3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3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3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3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3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3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3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3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3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3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3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3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3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3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3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3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3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3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3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3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3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3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3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3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3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3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3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3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3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3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3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3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3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3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3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3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3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3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3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3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3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3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3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3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3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3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3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3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3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3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3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3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3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3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3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3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3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3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3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3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3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3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3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3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3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3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3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3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3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3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3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3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3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3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3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3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3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3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3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3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3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3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3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3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3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3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3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3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3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3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3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3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3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3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3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3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3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3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3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3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3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3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3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3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3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3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3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3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3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3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3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3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3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3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3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3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3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3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3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3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3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3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3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3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3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3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3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3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3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3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3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3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3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3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3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3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3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3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3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3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3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3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3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3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3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3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3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3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3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3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3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3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3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3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3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3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3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3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3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3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3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3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3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3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3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3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3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3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3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3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3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3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3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3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3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3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3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3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3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3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3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3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3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3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3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3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3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3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3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3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3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3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3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3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3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3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3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3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3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3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3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3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3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3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3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3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3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3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3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3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3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3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3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3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3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3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3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3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3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3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3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3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3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3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3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3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3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3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3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3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3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3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3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3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3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3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3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3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3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3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3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3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3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3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3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3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3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3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3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3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3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3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3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3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3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3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3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3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3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3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3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3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3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3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3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3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3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3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3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3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3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3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3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3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3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3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3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3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3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3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3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3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3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3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3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3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3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3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3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3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3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3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3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3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3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3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3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3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3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3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3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3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3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3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3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3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3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3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3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3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3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3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3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3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3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3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3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3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3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3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3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3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3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3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3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3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00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00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4.4" x14ac:dyDescent="0.3"/>
  <cols>
    <col min="1" max="1" width="13.109375" customWidth="1"/>
  </cols>
  <sheetData>
    <row r="1" spans="1:2" x14ac:dyDescent="0.3">
      <c r="A1" t="s">
        <v>32</v>
      </c>
      <c r="B1">
        <v>1</v>
      </c>
    </row>
    <row r="2" spans="1:2" x14ac:dyDescent="0.3">
      <c r="A2" t="s">
        <v>33</v>
      </c>
      <c r="B2">
        <v>2</v>
      </c>
    </row>
    <row r="3" spans="1:2" x14ac:dyDescent="0.3">
      <c r="A3" t="s">
        <v>31</v>
      </c>
      <c r="B3">
        <v>3</v>
      </c>
    </row>
    <row r="4" spans="1:2" x14ac:dyDescent="0.3">
      <c r="A4" t="s">
        <v>34</v>
      </c>
      <c r="B4">
        <v>4</v>
      </c>
    </row>
    <row r="5" spans="1:2" x14ac:dyDescent="0.3">
      <c r="A5" t="s">
        <v>35</v>
      </c>
      <c r="B5">
        <v>5</v>
      </c>
    </row>
    <row r="6" spans="1:2" x14ac:dyDescent="0.3">
      <c r="A6" t="s">
        <v>36</v>
      </c>
      <c r="B6">
        <v>6</v>
      </c>
    </row>
    <row r="7" spans="1:2" x14ac:dyDescent="0.3">
      <c r="A7" t="s">
        <v>37</v>
      </c>
      <c r="B7">
        <v>7</v>
      </c>
    </row>
    <row r="8" spans="1:2" x14ac:dyDescent="0.3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Varsha Somani</cp:lastModifiedBy>
  <dcterms:created xsi:type="dcterms:W3CDTF">2024-05-08T05:49:19Z</dcterms:created>
  <dcterms:modified xsi:type="dcterms:W3CDTF">2025-06-22T04:08:19Z</dcterms:modified>
</cp:coreProperties>
</file>