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<sst xmlns="http://schemas.openxmlformats.org/spreadsheetml/2006/main" count="104" uniqueCount="49">
  <si>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</si>
  <si>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</si>
  <si>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</si>
  <si>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</si>
  <si>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</si>
  <si>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</si>
  <si>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</si>
  <si>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</si>
  <si>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</si>
  <si>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</si>
  <si>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</si>
  <si>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</si>
  <si>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</si>
  <si>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</si>
  <si>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</si>
  <si>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</si>
  <si>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</si>
  <si>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</si>
  <si>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</si>
  <si>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</si>
  <si>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</si>
  <si>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</si>
  <si>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</si>
  <si>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</si>
  <si>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</si>
  <si>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</si>
  <si>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</si>
  <si>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</si>
  <si>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</si>
  <si>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</si>
  <si>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</si>
  <si>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</si>
  <si>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</si>
  <si>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</si>
  <si>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</si>
  <si>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</si>
  <si>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</si>
  <si>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</si>
  <si>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</si>
  <si>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</si>
  <si>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K/FLN/6</t>
  </si>
  <si>
    <t>K/FLN/8</t>
  </si>
  <si>
    <t>K/FLN/1</t>
  </si>
  <si>
    <t>K/FLN/2</t>
  </si>
  <si>
    <t>K/FLN/3</t>
  </si>
  <si>
    <t>K/FLN/4</t>
  </si>
  <si>
    <t>K/FLN/9</t>
  </si>
  <si>
    <t>K/FLN/7</t>
  </si>
  <si>
    <t>K/FLN/45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</si>
</sst>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11" fillId="5" borderId="18" xfId="0" applyFon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5" t="s">
        <v>40</v>
      </c>
      <c r="B9" s="10">
        <v>46</v>
      </c>
      <c r="C9" s="10" t="s">
        <v>39</v>
      </c>
      <c r="D9" s="55" t="s">
        <v>32</v>
      </c>
      <c r="E9" s="55">
        <v>1114.5</v>
      </c>
      <c r="F9" s="55">
        <v>1117.5999999999999</v>
      </c>
      <c r="G9" s="9">
        <v>0.20833333333333334</v>
      </c>
      <c r="H9" s="9">
        <v>0.625</v>
      </c>
      <c r="I9" s="36"/>
      <c r="J9" s="36"/>
      <c r="K9" s="36"/>
      <c r="L9" s="36"/>
      <c r="M9" s="36"/>
      <c r="N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6" t="s">
        <v>41</v>
      </c>
      <c r="B10" s="10">
        <v>52</v>
      </c>
      <c r="C10" s="10" t="s">
        <v>39</v>
      </c>
      <c r="D10" s="55" t="s">
        <v>32</v>
      </c>
      <c r="E10" s="57">
        <v>1</v>
      </c>
      <c r="F10" s="10">
        <v>6</v>
      </c>
      <c r="G10" s="9">
        <v>0.20833333333333334</v>
      </c>
      <c r="H10" s="9">
        <v>0.625</v>
      </c>
      <c r="I10" s="34"/>
      <c r="J10" s="34"/>
      <c r="K10" s="34"/>
      <c r="L10" s="34"/>
      <c r="M10" s="34"/>
      <c r="N10" s="3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6" t="s">
        <v>42</v>
      </c>
      <c r="B11" s="10">
        <v>56</v>
      </c>
      <c r="C11" s="10" t="s">
        <v>39</v>
      </c>
      <c r="D11" s="55" t="s">
        <v>32</v>
      </c>
      <c r="E11" s="56">
        <v>1090</v>
      </c>
      <c r="F11" s="56">
        <v>1095</v>
      </c>
      <c r="G11" s="9">
        <v>0.20833333333333334</v>
      </c>
      <c r="H11" s="9">
        <v>0.625</v>
      </c>
      <c r="I11" s="34"/>
      <c r="J11" s="34"/>
      <c r="K11" s="34"/>
      <c r="L11" s="34"/>
      <c r="M11" s="34"/>
      <c r="N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6" t="s">
        <v>43</v>
      </c>
      <c r="B12" s="10">
        <v>57</v>
      </c>
      <c r="C12" s="10" t="s">
        <v>39</v>
      </c>
      <c r="D12" s="55" t="s">
        <v>32</v>
      </c>
      <c r="E12" s="56">
        <v>1095</v>
      </c>
      <c r="F12" s="56">
        <v>1099</v>
      </c>
      <c r="G12" s="9">
        <v>0.20833333333333334</v>
      </c>
      <c r="H12" s="9">
        <v>0.625</v>
      </c>
      <c r="I12" s="34"/>
      <c r="J12" s="34"/>
      <c r="K12" s="34"/>
      <c r="L12" s="34"/>
      <c r="M12" s="34"/>
      <c r="N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6" t="s">
        <v>44</v>
      </c>
      <c r="B13" s="10">
        <v>58</v>
      </c>
      <c r="C13" s="10" t="s">
        <v>39</v>
      </c>
      <c r="D13" s="55" t="s">
        <v>32</v>
      </c>
      <c r="E13" s="56">
        <v>1099</v>
      </c>
      <c r="F13" s="56">
        <v>1104</v>
      </c>
      <c r="G13" s="9">
        <v>0.20833333333333334</v>
      </c>
      <c r="H13" s="9">
        <v>0.625</v>
      </c>
      <c r="I13" s="34"/>
      <c r="J13" s="34"/>
      <c r="K13" s="34"/>
      <c r="L13" s="34"/>
      <c r="M13" s="34"/>
      <c r="N13" s="3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6" t="s">
        <v>45</v>
      </c>
      <c r="B14" s="10">
        <v>59</v>
      </c>
      <c r="C14" s="10" t="s">
        <v>39</v>
      </c>
      <c r="D14" s="55" t="s">
        <v>32</v>
      </c>
      <c r="E14" s="56">
        <v>1104</v>
      </c>
      <c r="F14" s="56">
        <v>1109.5</v>
      </c>
      <c r="G14" s="9">
        <v>0.20833333333333334</v>
      </c>
      <c r="H14" s="9">
        <v>0.625</v>
      </c>
      <c r="I14" s="34"/>
      <c r="J14" s="34"/>
      <c r="K14" s="34"/>
      <c r="L14" s="34"/>
      <c r="M14" s="34"/>
      <c r="N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6" t="s">
        <v>46</v>
      </c>
      <c r="B15" s="10">
        <v>89</v>
      </c>
      <c r="C15" s="10" t="s">
        <v>39</v>
      </c>
      <c r="D15" s="55" t="s">
        <v>32</v>
      </c>
      <c r="E15" s="56">
        <v>6</v>
      </c>
      <c r="F15" s="56">
        <v>12.5</v>
      </c>
      <c r="G15" s="9">
        <v>0.20833333333333334</v>
      </c>
      <c r="H15" s="9">
        <v>0.625</v>
      </c>
      <c r="I15" s="34"/>
      <c r="J15" s="34"/>
      <c r="K15" s="34"/>
      <c r="L15" s="34"/>
      <c r="M15" s="34"/>
      <c r="N15" s="3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6" t="s">
        <v>47</v>
      </c>
      <c r="B16" s="10">
        <v>111</v>
      </c>
      <c r="C16" s="10" t="s">
        <v>39</v>
      </c>
      <c r="D16" s="55" t="s">
        <v>32</v>
      </c>
      <c r="E16" s="56">
        <v>1</v>
      </c>
      <c r="F16" s="56">
        <v>4.5</v>
      </c>
      <c r="G16" s="9">
        <v>0.20833333333333334</v>
      </c>
      <c r="H16" s="9">
        <v>0.625</v>
      </c>
      <c r="I16" s="34"/>
      <c r="J16" s="34"/>
      <c r="K16" s="34"/>
      <c r="L16" s="34"/>
      <c r="M16" s="34"/>
      <c r="N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8" t="s">
        <v>48</v>
      </c>
      <c r="B17" s="10">
        <v>148</v>
      </c>
      <c r="C17" s="10" t="s">
        <v>39</v>
      </c>
      <c r="D17" s="55" t="s">
        <v>32</v>
      </c>
      <c r="E17" s="58">
        <v>1109.5</v>
      </c>
      <c r="F17" s="59">
        <v>1114.5</v>
      </c>
      <c r="G17" s="9">
        <v>0.20833333333333334</v>
      </c>
      <c r="H17" s="9">
        <v>0.625</v>
      </c>
      <c r="I17" s="34"/>
      <c r="J17" s="34"/>
      <c r="K17" s="34"/>
      <c r="L17" s="34"/>
      <c r="M17" s="34"/>
      <c r="N17" s="3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3"/>
      <c r="B18" s="10"/>
      <c r="C18" s="10"/>
      <c r="D18" s="10"/>
      <c r="E18" s="35"/>
      <c r="F18" s="37"/>
      <c r="G18" s="34"/>
      <c r="H18" s="34"/>
      <c r="I18" s="34"/>
      <c r="J18" s="34"/>
      <c r="K18" s="34"/>
      <c r="L18" s="34"/>
      <c r="M18" s="34"/>
      <c r="N18" s="3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3"/>
      <c r="B19" s="10"/>
      <c r="C19" s="10"/>
      <c r="D19" s="10"/>
      <c r="E19" s="35"/>
      <c r="F19" s="37"/>
      <c r="G19" s="34"/>
      <c r="H19" s="34"/>
      <c r="I19" s="34"/>
      <c r="J19" s="34"/>
      <c r="K19" s="34"/>
      <c r="L19" s="34"/>
      <c r="M19" s="34"/>
      <c r="N19" s="3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3"/>
      <c r="B20" s="10"/>
      <c r="C20" s="10"/>
      <c r="D20" s="10"/>
      <c r="E20" s="35"/>
      <c r="F20" s="37"/>
      <c r="G20" s="34"/>
      <c r="H20" s="34"/>
      <c r="I20" s="34"/>
      <c r="J20" s="34"/>
      <c r="K20" s="34"/>
      <c r="L20" s="34"/>
      <c r="M20" s="34"/>
      <c r="N20" s="3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10"/>
      <c r="C21" s="10"/>
      <c r="D21" s="10"/>
      <c r="E21" s="35"/>
      <c r="F21" s="37"/>
      <c r="G21" s="34"/>
      <c r="H21" s="34"/>
      <c r="I21" s="34"/>
      <c r="J21" s="34"/>
      <c r="K21" s="34"/>
      <c r="L21" s="34"/>
      <c r="M21" s="34"/>
      <c r="N21" s="3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10"/>
      <c r="C22" s="10"/>
      <c r="D22" s="10"/>
      <c r="E22" s="35"/>
      <c r="F22" s="37"/>
      <c r="G22" s="34"/>
      <c r="H22" s="34"/>
      <c r="I22" s="34"/>
      <c r="J22" s="34"/>
      <c r="K22" s="34"/>
      <c r="L22" s="34"/>
      <c r="M22" s="34"/>
      <c r="N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/>
      <c r="B23" s="50"/>
      <c r="C23" s="10"/>
      <c r="D23" s="1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/>
      <c r="B24" s="52"/>
      <c r="C24" s="10"/>
      <c r="D24" s="10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/>
      <c r="B25" s="52"/>
      <c r="C25" s="10"/>
      <c r="D25" s="10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/>
      <c r="B26" s="52"/>
      <c r="C26" s="10"/>
      <c r="D26" s="10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/>
      <c r="B27" s="52"/>
      <c r="C27" s="10"/>
      <c r="D27" s="10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/>
      <c r="B28" s="52"/>
      <c r="C28" s="10"/>
      <c r="D28" s="10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/>
      <c r="B29" s="52"/>
      <c r="C29" s="10"/>
      <c r="D29" s="10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/>
      <c r="B30" s="52"/>
      <c r="C30" s="10"/>
      <c r="D30" s="10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/>
      <c r="B31" s="52"/>
      <c r="C31" s="10"/>
      <c r="D31" s="10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/>
      <c r="B32" s="52"/>
      <c r="C32" s="10"/>
      <c r="D32" s="10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2"/>
      <c r="B33" s="52"/>
      <c r="C33" s="10"/>
      <c r="D33" s="10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4"/>
      <c r="P33" s="54"/>
      <c r="Q33" s="54"/>
      <c r="R33" s="54"/>
      <c r="S33" s="54"/>
      <c r="T33" s="54"/>
      <c r="U33" s="54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2"/>
      <c r="B34" s="52"/>
      <c r="C34" s="10"/>
      <c r="D34" s="10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4"/>
      <c r="Q34" s="54"/>
      <c r="R34" s="54"/>
      <c r="S34" s="54"/>
      <c r="T34" s="54"/>
      <c r="U34" s="54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2"/>
      <c r="B35" s="52"/>
      <c r="C35" s="10"/>
      <c r="D35" s="10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4"/>
      <c r="Q35" s="54"/>
      <c r="R35" s="54"/>
      <c r="S35" s="54"/>
      <c r="T35" s="54"/>
      <c r="U35" s="54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2"/>
      <c r="B36" s="52"/>
      <c r="C36" s="10"/>
      <c r="D36" s="10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4"/>
      <c r="Q36" s="54"/>
      <c r="R36" s="54"/>
      <c r="S36" s="54"/>
      <c r="T36" s="54"/>
      <c r="U36" s="54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2"/>
      <c r="B37" s="52"/>
      <c r="C37" s="10"/>
      <c r="D37" s="10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4"/>
      <c r="Q37" s="54"/>
      <c r="R37" s="54"/>
      <c r="S37" s="54"/>
      <c r="T37" s="54"/>
      <c r="U37" s="54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2"/>
      <c r="B38" s="52"/>
      <c r="C38" s="10"/>
      <c r="D38" s="10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4"/>
      <c r="P38" s="54"/>
      <c r="Q38" s="54"/>
      <c r="R38" s="54"/>
      <c r="S38" s="54"/>
      <c r="T38" s="54"/>
      <c r="U38" s="54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/>
      <c r="B39" s="52"/>
      <c r="C39" s="10"/>
      <c r="D39" s="10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4"/>
      <c r="Q39" s="54"/>
      <c r="R39" s="54"/>
      <c r="S39" s="54"/>
      <c r="T39" s="54"/>
      <c r="U39" s="54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2025-11-10T06:04:27Z</dcterms:modified>
</cp:coreProperties>
</file>