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<sst xmlns="http://schemas.openxmlformats.org/spreadsheetml/2006/main" count="80" uniqueCount="41">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</sst>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0" fillId="0" borderId="0" xfId="0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F14" sqref="F14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83</v>
      </c>
      <c r="C9" s="15" t="s">
        <v>39</v>
      </c>
      <c r="D9" s="3" t="s">
        <v>32</v>
      </c>
      <c r="E9" s="15">
        <v>1165.4000000000001</v>
      </c>
      <c r="F9" s="15">
        <v>1160.5</v>
      </c>
      <c r="G9" s="14">
        <v>0.33333333333333331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15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2024-09-24T06:42:20Z</dcterms:modified>
</cp:coreProperties>
</file>