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<sst xmlns="http://schemas.openxmlformats.org/spreadsheetml/2006/main" count="95" uniqueCount="41">
  <si>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</si>
  <si>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</si>
  <si>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</si>
  <si>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</si>
  <si>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</si>
  <si>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</si>
  <si>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</si>
  <si>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</si>
  <si>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</si>
  <si>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</si>
  <si>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</si>
  <si>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</si>
  <si>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</si>
  <si>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</si>
  <si>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</si>
  <si>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</si>
  <si>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</si>
  <si>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</si>
  <si>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</si>
  <si>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</si>
  <si>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</si>
  <si>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</si>
  <si>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</si>
  <si>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</si>
  <si>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</si>
  <si>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</si>
  <si>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</si>
  <si>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</si>
  <si>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</si>
  <si>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</si>
  <si>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</si>
  <si>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</si>
  <si>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</si>
  <si>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</si>
  <si>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</si>
  <si>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</si>
  <si>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</si>
  <si>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</si>
  <si>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</si>
  <si>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</si>
  <si>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K/SRPD/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</si>
</sst>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5" borderId="14" xfId="0" applyFont="1" applyFill="1" applyBorder="1" applyProtection="1">
      <protection locked="0"/>
    </xf>
    <xf numFmtId="0" fontId="0" fillId="5" borderId="7" xfId="0" applyFill="1" applyBorder="1" applyProtection="1"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0" fontId="10" fillId="6" borderId="16" xfId="0" applyFont="1" applyFill="1" applyBorder="1" applyAlignment="1" applyProtection="1">
      <alignment horizontal="center" wrapText="1"/>
      <protection locked="0"/>
    </xf>
    <xf numFmtId="20" fontId="10" fillId="6" borderId="16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3" t="s">
        <v>40</v>
      </c>
      <c r="B9" s="46">
        <v>100</v>
      </c>
      <c r="C9" s="45" t="s">
        <v>39</v>
      </c>
      <c r="D9" s="46" t="s">
        <v>32</v>
      </c>
      <c r="E9" s="53">
        <v>750.5</v>
      </c>
      <c r="F9" s="53">
        <v>746</v>
      </c>
      <c r="G9" s="54">
        <v>0.29166666666666669</v>
      </c>
      <c r="H9" s="54">
        <v>0.45833333333333331</v>
      </c>
      <c r="I9" s="47"/>
      <c r="J9" s="4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3" t="s">
        <v>40</v>
      </c>
      <c r="B10" s="46">
        <v>101</v>
      </c>
      <c r="C10" s="45" t="s">
        <v>39</v>
      </c>
      <c r="D10" s="46" t="s">
        <v>32</v>
      </c>
      <c r="E10" s="53">
        <v>750.5</v>
      </c>
      <c r="F10" s="53">
        <v>755</v>
      </c>
      <c r="G10" s="54">
        <v>0.29166666666666669</v>
      </c>
      <c r="H10" s="54">
        <v>0.45833333333333331</v>
      </c>
      <c r="I10" s="48"/>
      <c r="J10" s="4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3" t="s">
        <v>40</v>
      </c>
      <c r="B11" s="46">
        <v>102</v>
      </c>
      <c r="C11" s="45" t="s">
        <v>39</v>
      </c>
      <c r="D11" s="46" t="s">
        <v>32</v>
      </c>
      <c r="E11" s="53">
        <v>759.5</v>
      </c>
      <c r="F11" s="53">
        <v>755</v>
      </c>
      <c r="G11" s="54">
        <v>0.29166666666666669</v>
      </c>
      <c r="H11" s="54">
        <v>0.45833333333333331</v>
      </c>
      <c r="I11" s="48"/>
      <c r="J11" s="4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3" t="s">
        <v>40</v>
      </c>
      <c r="B12" s="46">
        <v>103</v>
      </c>
      <c r="C12" s="45" t="s">
        <v>39</v>
      </c>
      <c r="D12" s="46" t="s">
        <v>32</v>
      </c>
      <c r="E12" s="53">
        <v>759.5</v>
      </c>
      <c r="F12" s="53">
        <v>764</v>
      </c>
      <c r="G12" s="54">
        <v>0.29166666666666669</v>
      </c>
      <c r="H12" s="54">
        <v>0.45833333333333331</v>
      </c>
      <c r="I12" s="49"/>
      <c r="J12" s="4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3" t="s">
        <v>40</v>
      </c>
      <c r="B13" s="46">
        <v>104</v>
      </c>
      <c r="C13" s="45" t="s">
        <v>39</v>
      </c>
      <c r="D13" s="46" t="s">
        <v>32</v>
      </c>
      <c r="E13" s="53">
        <v>768.5</v>
      </c>
      <c r="F13" s="53">
        <v>764</v>
      </c>
      <c r="G13" s="54">
        <v>0.29166666666666669</v>
      </c>
      <c r="H13" s="54">
        <v>0.45833333333333331</v>
      </c>
      <c r="I13" s="49"/>
      <c r="J13" s="4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3" t="s">
        <v>40</v>
      </c>
      <c r="B14" s="46">
        <v>105</v>
      </c>
      <c r="C14" s="45" t="s">
        <v>39</v>
      </c>
      <c r="D14" s="46" t="s">
        <v>32</v>
      </c>
      <c r="E14" s="53">
        <v>768.5</v>
      </c>
      <c r="F14" s="53">
        <v>772.5</v>
      </c>
      <c r="G14" s="54">
        <v>0.29166666666666669</v>
      </c>
      <c r="H14" s="54">
        <v>0.45833333333333331</v>
      </c>
      <c r="I14" s="49"/>
      <c r="J14" s="4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0"/>
      <c r="B15" s="46"/>
      <c r="C15" s="45"/>
      <c r="D15" s="46"/>
      <c r="E15" s="51"/>
      <c r="F15" s="51"/>
      <c r="G15" s="52"/>
      <c r="H15" s="52"/>
      <c r="I15" s="52"/>
      <c r="J15" s="52"/>
      <c r="K15" s="52"/>
      <c r="L15" s="52"/>
      <c r="M15" s="52"/>
      <c r="N15" s="5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0"/>
      <c r="B16" s="46"/>
      <c r="C16" s="45"/>
      <c r="D16" s="46"/>
      <c r="E16" s="51"/>
      <c r="F16" s="51"/>
      <c r="G16" s="52"/>
      <c r="H16" s="52"/>
      <c r="I16" s="52"/>
      <c r="J16" s="52"/>
      <c r="K16" s="52"/>
      <c r="L16" s="52"/>
      <c r="M16" s="52"/>
      <c r="N16" s="5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2025-07-10T12:24:51Z</dcterms:modified>
</cp:coreProperties>
</file>