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<sst xmlns="http://schemas.openxmlformats.org/spreadsheetml/2006/main" count="80" uniqueCount="41">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</sst>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9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49" fontId="1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E13" sqref="E13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8"/>
      <c r="F7" s="49"/>
      <c r="G7" s="50" t="s">
        <v>3</v>
      </c>
      <c r="H7" s="51"/>
      <c r="I7" s="50" t="s">
        <v>4</v>
      </c>
      <c r="J7" s="51"/>
      <c r="K7" s="50" t="s">
        <v>5</v>
      </c>
      <c r="L7" s="51"/>
      <c r="M7" s="50" t="s">
        <v>6</v>
      </c>
      <c r="N7" s="51"/>
      <c r="O7" s="50" t="s">
        <v>7</v>
      </c>
      <c r="P7" s="51"/>
      <c r="Q7" s="50" t="s">
        <v>8</v>
      </c>
      <c r="R7" s="51"/>
      <c r="S7" s="50" t="s">
        <v>9</v>
      </c>
      <c r="T7" s="51"/>
      <c r="U7" s="50" t="s">
        <v>10</v>
      </c>
      <c r="V7" s="51"/>
      <c r="W7" s="50" t="s">
        <v>11</v>
      </c>
      <c r="X7" s="51"/>
      <c r="Y7" s="50" t="s">
        <v>12</v>
      </c>
      <c r="Z7" s="51"/>
      <c r="AA7" s="50" t="s">
        <v>13</v>
      </c>
      <c r="AB7" s="51"/>
      <c r="AC7" s="50" t="s">
        <v>14</v>
      </c>
      <c r="AD7" s="51"/>
      <c r="AE7" s="50" t="s">
        <v>15</v>
      </c>
      <c r="AF7" s="51"/>
      <c r="AG7" s="50" t="s">
        <v>16</v>
      </c>
      <c r="AH7" s="51"/>
      <c r="AI7" s="50" t="s">
        <v>17</v>
      </c>
      <c r="AJ7" s="51"/>
      <c r="AK7" s="50" t="s">
        <v>18</v>
      </c>
      <c r="AL7" s="51"/>
      <c r="AM7" s="50" t="s">
        <v>19</v>
      </c>
      <c r="AN7" s="51"/>
      <c r="AO7" s="50" t="s">
        <v>20</v>
      </c>
      <c r="AP7" s="51"/>
      <c r="AQ7" s="50" t="s">
        <v>21</v>
      </c>
      <c r="AR7" s="51"/>
      <c r="AS7" s="50" t="s">
        <v>22</v>
      </c>
      <c r="AT7" s="5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9" t="s">
        <v>40</v>
      </c>
      <c r="B9" s="1">
        <v>113</v>
      </c>
      <c r="C9" s="9" t="s">
        <v>39</v>
      </c>
      <c r="D9" s="3" t="s">
        <v>38</v>
      </c>
      <c r="E9" s="10">
        <v>0</v>
      </c>
      <c r="F9" s="10">
        <v>0</v>
      </c>
      <c r="G9" s="39"/>
      <c r="H9" s="39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9"/>
      <c r="B10" s="1"/>
      <c r="C10" s="3"/>
      <c r="D10" s="3"/>
      <c r="E10" s="10"/>
      <c r="F10" s="10"/>
      <c r="G10" s="10"/>
      <c r="H10" s="10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2" yWindow="406"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2" yWindow="40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2024-09-29T04:15:19Z</dcterms:modified>
</cp:coreProperties>
</file>