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<sst xmlns="http://schemas.openxmlformats.org/spreadsheetml/2006/main" count="98" uniqueCount="41">
  <si>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</si>
  <si>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</si>
  <si>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</si>
  <si>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</si>
  <si>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</si>
  <si>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</si>
  <si>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</si>
  <si>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</si>
  <si>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</si>
  <si>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</si>
  <si>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</si>
  <si>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</si>
  <si>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</si>
  <si>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</si>
  <si>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</si>
  <si>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</si>
  <si>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</si>
  <si>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</si>
  <si>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</si>
  <si>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</si>
  <si>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</si>
  <si>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</si>
  <si>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</si>
  <si>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</si>
  <si>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</si>
  <si>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</si>
  <si>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</si>
  <si>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</si>
  <si>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</si>
  <si>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</si>
  <si>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</si>
  <si>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</si>
  <si>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</si>
  <si>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</si>
  <si>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</si>
  <si>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</si>
  <si>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</si>
  <si>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</si>
  <si>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</si>
  <si>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</si>
  <si>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P/BRCP/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</si>
</sst>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topLeftCell="A4" zoomScale="99" zoomScaleNormal="99" workbookViewId="0">
      <selection activeCell="B21" sqref="B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580</v>
      </c>
      <c r="C9" s="2" t="s">
        <v>39</v>
      </c>
      <c r="D9" s="2" t="s">
        <v>33</v>
      </c>
      <c r="E9" s="5">
        <v>392.79</v>
      </c>
      <c r="F9" s="5">
        <v>389</v>
      </c>
      <c r="G9" s="3">
        <v>0</v>
      </c>
      <c r="H9" s="3">
        <v>6.25E-2</v>
      </c>
      <c r="I9" s="3">
        <v>8.3333333333333329E-2</v>
      </c>
      <c r="J9" s="3">
        <v>0.14583333333333334</v>
      </c>
      <c r="K9" s="3">
        <v>0.16666666666666666</v>
      </c>
      <c r="L9" s="3">
        <v>0.22916666666666666</v>
      </c>
      <c r="M9" s="3">
        <v>0.25</v>
      </c>
      <c r="N9" s="3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85</v>
      </c>
      <c r="C10" s="2" t="s">
        <v>39</v>
      </c>
      <c r="D10" s="2" t="s">
        <v>33</v>
      </c>
      <c r="E10" s="5">
        <v>392.79</v>
      </c>
      <c r="F10" s="5">
        <v>396</v>
      </c>
      <c r="G10" s="3">
        <v>0</v>
      </c>
      <c r="H10" s="3">
        <v>6.25E-2</v>
      </c>
      <c r="I10" s="3">
        <v>8.3333333333333329E-2</v>
      </c>
      <c r="J10" s="3">
        <v>0.14583333333333334</v>
      </c>
      <c r="K10" s="3">
        <v>0.16666666666666666</v>
      </c>
      <c r="L10" s="3">
        <v>0.22916666666666666</v>
      </c>
      <c r="M10" s="3">
        <v>0.25</v>
      </c>
      <c r="N10" s="3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90</v>
      </c>
      <c r="C11" s="2" t="s">
        <v>39</v>
      </c>
      <c r="D11" s="2" t="s">
        <v>33</v>
      </c>
      <c r="E11" s="5">
        <v>396</v>
      </c>
      <c r="F11" s="5">
        <v>400.26</v>
      </c>
      <c r="G11" s="3">
        <v>0</v>
      </c>
      <c r="H11" s="3">
        <v>6.25E-2</v>
      </c>
      <c r="I11" s="3">
        <v>8.3333333333333329E-2</v>
      </c>
      <c r="J11" s="3">
        <v>0.14583333333333334</v>
      </c>
      <c r="K11" s="3">
        <v>0.16666666666666666</v>
      </c>
      <c r="L11" s="3">
        <v>0.22916666666666666</v>
      </c>
      <c r="M11" s="3">
        <v>0.25</v>
      </c>
      <c r="N11" s="3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576</v>
      </c>
      <c r="C12" s="2" t="s">
        <v>39</v>
      </c>
      <c r="D12" s="2" t="s">
        <v>33</v>
      </c>
      <c r="E12" s="5">
        <v>0</v>
      </c>
      <c r="F12" s="5">
        <v>6</v>
      </c>
      <c r="G12" s="3">
        <v>0</v>
      </c>
      <c r="H12" s="3">
        <v>0.10416666666666667</v>
      </c>
      <c r="I12" s="3">
        <v>0.1875</v>
      </c>
      <c r="J12" s="3">
        <v>0.29166666666666669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577</v>
      </c>
      <c r="C13" s="2" t="s">
        <v>39</v>
      </c>
      <c r="D13" s="2" t="s">
        <v>33</v>
      </c>
      <c r="E13" s="5">
        <v>13</v>
      </c>
      <c r="F13" s="5">
        <v>6</v>
      </c>
      <c r="G13" s="3">
        <v>0</v>
      </c>
      <c r="H13" s="3">
        <v>0.10416666666666667</v>
      </c>
      <c r="I13" s="3">
        <v>0.1875</v>
      </c>
      <c r="J13" s="3">
        <v>0.29166666666666669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468</v>
      </c>
      <c r="C14" s="2" t="s">
        <v>39</v>
      </c>
      <c r="D14" s="2" t="s">
        <v>33</v>
      </c>
      <c r="E14" s="5">
        <v>13</v>
      </c>
      <c r="F14" s="5">
        <v>20</v>
      </c>
      <c r="G14" s="3">
        <v>0</v>
      </c>
      <c r="H14" s="3">
        <v>0.10416666666666667</v>
      </c>
      <c r="I14" s="3">
        <v>0.1875</v>
      </c>
      <c r="J14" s="3">
        <v>0.29166666666666669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193</v>
      </c>
      <c r="C15" s="2" t="s">
        <v>39</v>
      </c>
      <c r="D15" s="2" t="s">
        <v>33</v>
      </c>
      <c r="E15" s="5">
        <v>27</v>
      </c>
      <c r="F15" s="5">
        <v>20</v>
      </c>
      <c r="G15" s="3">
        <v>0</v>
      </c>
      <c r="H15" s="3">
        <v>0.10416666666666667</v>
      </c>
      <c r="I15" s="3">
        <v>0.1875</v>
      </c>
      <c r="J15" s="3">
        <v>0.29166666666666669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2024-11-28T11:52:41Z</dcterms:modified>
</cp:coreProperties>
</file>