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<sst xmlns="http://schemas.openxmlformats.org/spreadsheetml/2006/main" count="83" uniqueCount="41">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</sst>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J24" sqref="J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321</v>
      </c>
      <c r="C9" s="47" t="s">
        <v>39</v>
      </c>
      <c r="D9" s="47" t="s">
        <v>33</v>
      </c>
      <c r="E9" s="48">
        <v>129</v>
      </c>
      <c r="F9" s="48">
        <v>132</v>
      </c>
      <c r="G9" s="49">
        <v>0.95833333333333337</v>
      </c>
      <c r="H9" s="49">
        <v>2.0833333333333332E-2</v>
      </c>
      <c r="I9" s="49">
        <v>4.8611111111111112E-2</v>
      </c>
      <c r="J9" s="49">
        <v>0.1111111111111111</v>
      </c>
      <c r="K9" s="49">
        <v>0.1388888888888889</v>
      </c>
      <c r="L9" s="49">
        <v>0.20138888888888887</v>
      </c>
      <c r="M9" s="49">
        <v>0.22916666666666666</v>
      </c>
      <c r="N9" s="49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322</v>
      </c>
      <c r="C10" s="47" t="s">
        <v>39</v>
      </c>
      <c r="D10" s="47" t="s">
        <v>33</v>
      </c>
      <c r="E10" s="48">
        <v>132</v>
      </c>
      <c r="F10" s="48">
        <v>135.19999999999999</v>
      </c>
      <c r="G10" s="49">
        <v>0.95833333333333337</v>
      </c>
      <c r="H10" s="49">
        <v>2.0833333333333332E-2</v>
      </c>
      <c r="I10" s="49">
        <v>4.8611111111111112E-2</v>
      </c>
      <c r="J10" s="49">
        <v>0.1111111111111111</v>
      </c>
      <c r="K10" s="49">
        <v>0.1388888888888889</v>
      </c>
      <c r="L10" s="49">
        <v>0.20138888888888887</v>
      </c>
      <c r="M10" s="49">
        <v>0.22916666666666666</v>
      </c>
      <c r="N10" s="49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01" yWindow="32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2026-01-02T16:14:47Z</dcterms:modified>
</cp:coreProperties>
</file>