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<sst xmlns="http://schemas.openxmlformats.org/spreadsheetml/2006/main" count="98" uniqueCount="46">
  <si>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</si>
  <si>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</si>
  <si>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</si>
  <si>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</si>
  <si>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</si>
  <si>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</si>
  <si>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</si>
  <si>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</si>
  <si>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</si>
  <si>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</si>
  <si>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</si>
  <si>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</si>
  <si>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</si>
  <si>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</si>
  <si>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</si>
  <si>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</si>
  <si>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</si>
  <si>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</si>
  <si>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</si>
  <si>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</si>
  <si>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</si>
  <si>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</si>
  <si>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</si>
  <si>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</si>
  <si>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</si>
  <si>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</si>
  <si>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</si>
  <si>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</si>
  <si>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</si>
  <si>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</si>
  <si>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</si>
  <si>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</si>
  <si>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</si>
  <si>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</si>
  <si>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</si>
  <si>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</si>
  <si>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</si>
  <si>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</si>
  <si>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</si>
  <si>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</si>
  <si>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K/NDB/2</t>
  </si>
  <si>
    <t>K/NDB/3</t>
  </si>
  <si>
    <t>K/NDB/7</t>
  </si>
  <si>
    <t>07;00</t>
  </si>
  <si>
    <t>09;00</t>
  </si>
  <si>
    <t>11;00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</si>
</sst>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0" fontId="11" fillId="0" borderId="14" xfId="0" applyFont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0" fontId="2" fillId="5" borderId="14" xfId="0" applyFont="1" applyFill="1" applyBorder="1" applyAlignment="1" applyProtection="1">
      <alignment horizontal="center" wrapText="1"/>
      <protection locked="0"/>
    </xf>
    <xf numFmtId="20" fontId="10" fillId="5" borderId="14" xfId="0" applyNumberFormat="1" applyFont="1" applyFill="1" applyBorder="1" applyAlignment="1" applyProtection="1">
      <alignment horizont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I18" sqref="I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475</v>
      </c>
      <c r="C9" s="2" t="s">
        <v>39</v>
      </c>
      <c r="D9" s="2" t="s">
        <v>32</v>
      </c>
      <c r="E9" s="48">
        <v>125.4</v>
      </c>
      <c r="F9" s="48">
        <v>128.77600000000001</v>
      </c>
      <c r="G9" s="49" t="s">
        <v>43</v>
      </c>
      <c r="H9" s="49" t="s">
        <v>44</v>
      </c>
      <c r="I9" s="49" t="s">
        <v>44</v>
      </c>
      <c r="J9" s="49" t="s">
        <v>45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5" t="s">
        <v>41</v>
      </c>
      <c r="B10" s="47">
        <v>476</v>
      </c>
      <c r="C10" s="2" t="s">
        <v>39</v>
      </c>
      <c r="D10" s="2" t="s">
        <v>32</v>
      </c>
      <c r="E10" s="48">
        <v>132.84</v>
      </c>
      <c r="F10" s="48">
        <v>128.77600000000001</v>
      </c>
      <c r="G10" s="49" t="s">
        <v>43</v>
      </c>
      <c r="H10" s="49" t="s">
        <v>44</v>
      </c>
      <c r="I10" s="49" t="s">
        <v>44</v>
      </c>
      <c r="J10" s="49" t="s">
        <v>45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5" t="s">
        <v>42</v>
      </c>
      <c r="B11" s="47">
        <v>480</v>
      </c>
      <c r="C11" s="2" t="s">
        <v>39</v>
      </c>
      <c r="D11" s="2" t="s">
        <v>32</v>
      </c>
      <c r="E11" s="48">
        <v>145.69999999999999</v>
      </c>
      <c r="F11" s="48">
        <v>141.77500000000001</v>
      </c>
      <c r="G11" s="49" t="s">
        <v>43</v>
      </c>
      <c r="H11" s="49" t="s">
        <v>44</v>
      </c>
      <c r="I11" s="49" t="s">
        <v>44</v>
      </c>
      <c r="J11" s="49" t="s">
        <v>45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2025-06-24T08:29:17Z</dcterms:modified>
</cp:coreProperties>
</file>