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8F28277A-A475-43A2-93A5-310CE00848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<sst xmlns="http://schemas.openxmlformats.org/spreadsheetml/2006/main" count="80" uniqueCount="41">
  <si>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</si>
  <si>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</si>
  <si>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</si>
  <si>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</si>
  <si>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</si>
  <si>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</si>
  <si>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</si>
  <si>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</si>
  <si>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</si>
  <si>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</si>
  <si>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</si>
  <si>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</si>
  <si>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</si>
  <si>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</si>
  <si>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</si>
  <si>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</si>
  <si>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</si>
  <si>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</si>
  <si>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</si>
  <si>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</si>
  <si>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</si>
  <si>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</si>
  <si>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</si>
  <si>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</si>
  <si>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</si>
  <si>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</si>
  <si>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</si>
  <si>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</si>
  <si>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</si>
  <si>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</si>
  <si>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</si>
  <si>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</si>
  <si>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</si>
  <si>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</si>
  <si>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</si>
  <si>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</si>
  <si>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</si>
  <si>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</si>
  <si>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</si>
  <si>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</si>
  <si>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P/BAGN/51/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</si>
</sst>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L16" sqref="L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7" t="s">
        <v>40</v>
      </c>
      <c r="B9" s="49">
        <v>30</v>
      </c>
      <c r="C9" s="2" t="s">
        <v>39</v>
      </c>
      <c r="D9" s="2" t="s">
        <v>33</v>
      </c>
      <c r="E9" s="33">
        <v>1205.07</v>
      </c>
      <c r="F9" s="33">
        <v>1211.1400000000001</v>
      </c>
      <c r="G9" s="34">
        <v>0.95833333333333337</v>
      </c>
      <c r="H9" s="34">
        <v>0.10416666666666667</v>
      </c>
      <c r="I9" s="34">
        <v>0.14583333333333334</v>
      </c>
      <c r="J9" s="34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/>
      <c r="B10" s="50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/>
      <c r="B11" s="50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/>
      <c r="B12" s="50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/>
      <c r="B13" s="50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/>
      <c r="B14" s="50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K9:N900 S9:AT900 O9:R10 O12:R13 O15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2024-12-18T07:22:34Z</dcterms:modified>
</cp:coreProperties>
</file>