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<sst xmlns="http://schemas.openxmlformats.org/spreadsheetml/2006/main" count="80" uniqueCount="41">
  <si>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</si>
  <si>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</si>
  <si>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</si>
  <si>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</si>
  <si>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</si>
  <si>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</si>
  <si>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</si>
  <si>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</si>
  <si>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</si>
  <si>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</si>
  <si>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</si>
  <si>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</si>
  <si>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</si>
  <si>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</si>
  <si>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</si>
  <si>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</si>
  <si>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</si>
  <si>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</si>
  <si>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</si>
  <si>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</si>
  <si>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</si>
  <si>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</si>
  <si>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</si>
  <si>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</si>
  <si>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</si>
  <si>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</si>
  <si>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</si>
  <si>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</si>
  <si>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</si>
  <si>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</si>
  <si>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</si>
  <si>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</si>
  <si>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</si>
  <si>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</si>
  <si>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</si>
  <si>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</si>
  <si>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</si>
  <si>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</si>
  <si>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</si>
  <si>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</si>
  <si>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K/08/URN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</si>
</sst>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0" fillId="0" borderId="0" xfId="0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G14" sqref="G14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9" t="s">
        <v>40</v>
      </c>
      <c r="B9" s="15">
        <v>451</v>
      </c>
      <c r="C9" s="15" t="s">
        <v>39</v>
      </c>
      <c r="D9" s="3" t="s">
        <v>32</v>
      </c>
      <c r="E9" s="15">
        <v>661.59</v>
      </c>
      <c r="F9" s="15">
        <v>664.65200000000004</v>
      </c>
      <c r="G9" s="14">
        <v>0.29166666666666669</v>
      </c>
      <c r="H9" s="14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15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2024-10-03T07:30:40Z</dcterms:modified>
</cp:coreProperties>
</file>