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esktop\"/>
    </mc:Choice>
  </mc:AlternateContent>
  <bookViews>
    <workbookView xWindow="0" yWindow="0" windowWidth="2370" windowHeight="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<sst xmlns="http://schemas.openxmlformats.org/spreadsheetml/2006/main" count="80" uniqueCount="41">
  <si>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</si>
  <si>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</si>
  <si>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</si>
  <si>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</si>
  <si>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</si>
  <si>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</si>
  <si>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</si>
  <si>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</si>
  <si>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</si>
  <si>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</si>
  <si>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</si>
  <si>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</si>
  <si>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</si>
  <si>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</si>
  <si>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</si>
  <si>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</si>
  <si>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</si>
  <si>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</si>
  <si>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</si>
  <si>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</si>
  <si>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</si>
  <si>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</si>
  <si>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</si>
  <si>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</si>
  <si>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</si>
  <si>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</si>
  <si>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</si>
  <si>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</si>
  <si>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</si>
  <si>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</si>
  <si>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</si>
  <si>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</si>
  <si>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</si>
  <si>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</si>
  <si>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</si>
  <si>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</si>
  <si>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</si>
  <si>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</si>
  <si>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</si>
  <si>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</si>
  <si>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P/AS/P2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</si>
</sst>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" fillId="0" borderId="0" xfId="0" applyFont="1"/>
    <xf numFmtId="20" fontId="1" fillId="0" borderId="0" xfId="0" applyNumberFormat="1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20" sqref="E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33">
        <v>206</v>
      </c>
      <c r="C9" s="2" t="s">
        <v>39</v>
      </c>
      <c r="D9" s="2" t="s">
        <v>33</v>
      </c>
      <c r="E9" s="33">
        <v>212.5</v>
      </c>
      <c r="F9" s="33">
        <v>215</v>
      </c>
      <c r="G9" s="34">
        <v>0.91666666666666663</v>
      </c>
      <c r="H9" s="34">
        <v>0.98958333333333337</v>
      </c>
      <c r="I9" s="34">
        <v>1.0416666666666666E-2</v>
      </c>
      <c r="J9" s="34">
        <v>7.2916666666666671E-2</v>
      </c>
      <c r="K9" s="34">
        <v>9.375E-2</v>
      </c>
      <c r="L9" s="34">
        <v>0.15625</v>
      </c>
      <c r="M9" s="34">
        <v>0.17708333333333334</v>
      </c>
      <c r="N9" s="34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0:E900 F10:F900">
      <formula1>0</formula1>
      <formula2>10000</formula2>
    </dataValidation>
    <dataValidation type="custom" allowBlank="1" showInputMessage="1" showErrorMessage="1" prompt="Time validation - Time should between 0:0 to 23:59 only " sqref="G10:G900 H10:H900 I10:I900 J10:J900 K10:K900 L10:L900 M10:M900 O9:AT900 N10:N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10:B900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PT-LENOVO 1</cp:lastModifiedBy>
  <dcterms:created xsi:type="dcterms:W3CDTF">2024-05-08T05:49:19Z</dcterms:created>
  <dcterms:modified xsi:type="dcterms:W3CDTF">2026-01-15T07:24:10Z</dcterms:modified>
</cp:coreProperties>
</file>