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2ACEC549-D019-45B9-8151-338BE7C89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<sst xmlns="http://schemas.openxmlformats.org/spreadsheetml/2006/main" count="80" uniqueCount="41">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</sst>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5"/>
  <sheetViews>
    <sheetView tabSelected="1" topLeftCell="A7" zoomScale="99" zoomScaleNormal="99" workbookViewId="0">
      <selection activeCell="G26" sqref="G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78</v>
      </c>
      <c r="C9" s="2" t="s">
        <v>39</v>
      </c>
      <c r="D9" s="2" t="s">
        <v>32</v>
      </c>
      <c r="E9" s="5">
        <v>854</v>
      </c>
      <c r="F9" s="5">
        <v>859</v>
      </c>
      <c r="G9" s="3">
        <v>0.29166666666666669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2025-06-27T11:00:32Z</dcterms:modified>
</cp:coreProperties>
</file>