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6224D7A-8F99-47A8-8115-F4A9FE694F2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<sst xmlns="http://schemas.openxmlformats.org/spreadsheetml/2006/main" count="146" uniqueCount="41">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</sst>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B25" zoomScale="99" zoomScaleNormal="99" workbookViewId="0">
      <selection activeCell="B9" sqref="B9:B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501</v>
      </c>
      <c r="C9" s="2" t="s">
        <v>39</v>
      </c>
      <c r="D9" s="2" t="s">
        <v>33</v>
      </c>
      <c r="E9" s="5">
        <v>148.25</v>
      </c>
      <c r="F9" s="5">
        <v>152.25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0.11805555555555555</v>
      </c>
      <c r="L9" s="3">
        <v>0.1736111111111111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502</v>
      </c>
      <c r="C10" s="2" t="s">
        <v>39</v>
      </c>
      <c r="D10" s="2" t="s">
        <v>33</v>
      </c>
      <c r="E10" s="5">
        <v>156</v>
      </c>
      <c r="F10" s="5">
        <v>152.25</v>
      </c>
      <c r="G10" s="3">
        <v>0.95833333333333337</v>
      </c>
      <c r="H10" s="3">
        <v>1.3888888888888888E-2</v>
      </c>
      <c r="I10" s="3">
        <v>3.4722222222222224E-2</v>
      </c>
      <c r="J10" s="3">
        <v>9.0277777777777776E-2</v>
      </c>
      <c r="K10" s="3">
        <v>0.11805555555555555</v>
      </c>
      <c r="L10" s="3">
        <v>0.1736111111111111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503</v>
      </c>
      <c r="C11" s="2" t="s">
        <v>39</v>
      </c>
      <c r="D11" s="2" t="s">
        <v>33</v>
      </c>
      <c r="E11" s="5">
        <v>156</v>
      </c>
      <c r="F11" s="5">
        <v>160</v>
      </c>
      <c r="G11" s="3">
        <v>0.95833333333333337</v>
      </c>
      <c r="H11" s="3">
        <v>1.3888888888888888E-2</v>
      </c>
      <c r="I11" s="3">
        <v>3.4722222222222224E-2</v>
      </c>
      <c r="J11" s="3">
        <v>9.0277777777777776E-2</v>
      </c>
      <c r="K11" s="3">
        <v>0.11805555555555555</v>
      </c>
      <c r="L11" s="3">
        <v>0.1736111111111111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504</v>
      </c>
      <c r="C12" s="2" t="s">
        <v>39</v>
      </c>
      <c r="D12" s="2" t="s">
        <v>33</v>
      </c>
      <c r="E12" s="5">
        <v>164</v>
      </c>
      <c r="F12" s="5">
        <v>160</v>
      </c>
      <c r="G12" s="3">
        <v>0.95833333333333337</v>
      </c>
      <c r="H12" s="3">
        <v>1.3888888888888888E-2</v>
      </c>
      <c r="I12" s="3">
        <v>3.4722222222222224E-2</v>
      </c>
      <c r="J12" s="3">
        <v>9.0277777777777776E-2</v>
      </c>
      <c r="K12" s="3">
        <v>0.11805555555555555</v>
      </c>
      <c r="L12" s="3">
        <v>0.1736111111111111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505</v>
      </c>
      <c r="C13" s="2" t="s">
        <v>39</v>
      </c>
      <c r="D13" s="2" t="s">
        <v>33</v>
      </c>
      <c r="E13" s="5">
        <v>164</v>
      </c>
      <c r="F13" s="5">
        <v>168</v>
      </c>
      <c r="G13" s="3">
        <v>0.95833333333333337</v>
      </c>
      <c r="H13" s="3">
        <v>1.3888888888888888E-2</v>
      </c>
      <c r="I13" s="3">
        <v>3.4722222222222224E-2</v>
      </c>
      <c r="J13" s="3">
        <v>9.0277777777777776E-2</v>
      </c>
      <c r="K13" s="3">
        <v>0.11805555555555555</v>
      </c>
      <c r="L13" s="3">
        <v>0.1736111111111111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506</v>
      </c>
      <c r="C14" s="2" t="s">
        <v>39</v>
      </c>
      <c r="D14" s="2" t="s">
        <v>33</v>
      </c>
      <c r="E14" s="5">
        <v>172</v>
      </c>
      <c r="F14" s="5">
        <v>168</v>
      </c>
      <c r="G14" s="3">
        <v>0.95833333333333337</v>
      </c>
      <c r="H14" s="3">
        <v>1.3888888888888888E-2</v>
      </c>
      <c r="I14" s="3">
        <v>3.4722222222222224E-2</v>
      </c>
      <c r="J14" s="3">
        <v>9.0277777777777776E-2</v>
      </c>
      <c r="K14" s="3">
        <v>0.11805555555555555</v>
      </c>
      <c r="L14" s="3">
        <v>0.1736111111111111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507</v>
      </c>
      <c r="C15" s="2" t="s">
        <v>39</v>
      </c>
      <c r="D15" s="2" t="s">
        <v>33</v>
      </c>
      <c r="E15" s="5">
        <v>172</v>
      </c>
      <c r="F15" s="5">
        <v>176</v>
      </c>
      <c r="G15" s="3">
        <v>0.95833333333333337</v>
      </c>
      <c r="H15" s="3">
        <v>1.3888888888888888E-2</v>
      </c>
      <c r="I15" s="3">
        <v>3.4722222222222224E-2</v>
      </c>
      <c r="J15" s="3">
        <v>9.0277777777777776E-2</v>
      </c>
      <c r="K15" s="3">
        <v>0.11805555555555555</v>
      </c>
      <c r="L15" s="3">
        <v>0.1736111111111111</v>
      </c>
      <c r="M15" s="3">
        <v>0.19444444444444445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508</v>
      </c>
      <c r="C16" s="2" t="s">
        <v>39</v>
      </c>
      <c r="D16" s="2" t="s">
        <v>33</v>
      </c>
      <c r="E16" s="5">
        <v>176</v>
      </c>
      <c r="F16" s="5">
        <v>180</v>
      </c>
      <c r="G16" s="3">
        <v>0.95833333333333337</v>
      </c>
      <c r="H16" s="3">
        <v>1.3888888888888888E-2</v>
      </c>
      <c r="I16" s="3">
        <v>3.4722222222222224E-2</v>
      </c>
      <c r="J16" s="3">
        <v>9.0277777777777776E-2</v>
      </c>
      <c r="K16" s="3">
        <v>0.11805555555555555</v>
      </c>
      <c r="L16" s="3">
        <v>0.1736111111111111</v>
      </c>
      <c r="M16" s="3">
        <v>0.19444444444444445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509</v>
      </c>
      <c r="C17" s="2" t="s">
        <v>39</v>
      </c>
      <c r="D17" s="2" t="s">
        <v>33</v>
      </c>
      <c r="E17" s="5">
        <v>137</v>
      </c>
      <c r="F17" s="5">
        <v>133</v>
      </c>
      <c r="G17" s="3">
        <v>0.95833333333333337</v>
      </c>
      <c r="H17" s="3">
        <v>1.3888888888888888E-2</v>
      </c>
      <c r="I17" s="3">
        <v>3.4722222222222224E-2</v>
      </c>
      <c r="J17" s="3">
        <v>9.0277777777777776E-2</v>
      </c>
      <c r="K17" s="3">
        <v>0.11805555555555555</v>
      </c>
      <c r="L17" s="3">
        <v>0.1736111111111111</v>
      </c>
      <c r="M17" s="3">
        <v>0.19444444444444445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510</v>
      </c>
      <c r="C18" s="2" t="s">
        <v>39</v>
      </c>
      <c r="D18" s="2" t="s">
        <v>33</v>
      </c>
      <c r="E18" s="5">
        <v>141</v>
      </c>
      <c r="F18" s="5">
        <v>137</v>
      </c>
      <c r="G18" s="3">
        <v>0.95833333333333337</v>
      </c>
      <c r="H18" s="3">
        <v>1.3888888888888888E-2</v>
      </c>
      <c r="I18" s="3">
        <v>3.4722222222222224E-2</v>
      </c>
      <c r="J18" s="3">
        <v>9.0277777777777776E-2</v>
      </c>
      <c r="K18" s="3">
        <v>0.11805555555555555</v>
      </c>
      <c r="L18" s="3">
        <v>0.1736111111111111</v>
      </c>
      <c r="M18" s="3">
        <v>0.19444444444444445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511</v>
      </c>
      <c r="C19" s="2" t="s">
        <v>39</v>
      </c>
      <c r="D19" s="2" t="s">
        <v>33</v>
      </c>
      <c r="E19" s="5">
        <v>141</v>
      </c>
      <c r="F19" s="5">
        <v>145</v>
      </c>
      <c r="G19" s="3">
        <v>0.95833333333333337</v>
      </c>
      <c r="H19" s="3">
        <v>1.3888888888888888E-2</v>
      </c>
      <c r="I19" s="3">
        <v>3.4722222222222224E-2</v>
      </c>
      <c r="J19" s="3">
        <v>9.0277777777777776E-2</v>
      </c>
      <c r="K19" s="3">
        <v>0.11805555555555555</v>
      </c>
      <c r="L19" s="3">
        <v>0.1736111111111111</v>
      </c>
      <c r="M19" s="3">
        <v>0.19444444444444445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512</v>
      </c>
      <c r="C20" s="2" t="s">
        <v>39</v>
      </c>
      <c r="D20" s="2" t="s">
        <v>33</v>
      </c>
      <c r="E20" s="5">
        <v>145</v>
      </c>
      <c r="F20" s="5">
        <v>149</v>
      </c>
      <c r="G20" s="3">
        <v>0.95833333333333337</v>
      </c>
      <c r="H20" s="3">
        <v>1.3888888888888888E-2</v>
      </c>
      <c r="I20" s="3">
        <v>3.4722222222222224E-2</v>
      </c>
      <c r="J20" s="3">
        <v>9.0277777777777776E-2</v>
      </c>
      <c r="K20" s="3">
        <v>0.11805555555555555</v>
      </c>
      <c r="L20" s="3">
        <v>0.1736111111111111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513</v>
      </c>
      <c r="C21" s="2" t="s">
        <v>39</v>
      </c>
      <c r="D21" s="2" t="s">
        <v>33</v>
      </c>
      <c r="E21" s="5">
        <v>153</v>
      </c>
      <c r="F21" s="5">
        <v>149</v>
      </c>
      <c r="G21" s="3">
        <v>0.95833333333333337</v>
      </c>
      <c r="H21" s="3">
        <v>1.3888888888888888E-2</v>
      </c>
      <c r="I21" s="3">
        <v>3.4722222222222224E-2</v>
      </c>
      <c r="J21" s="3">
        <v>9.0277777777777776E-2</v>
      </c>
      <c r="K21" s="3">
        <v>0.11805555555555555</v>
      </c>
      <c r="L21" s="3">
        <v>0.1736111111111111</v>
      </c>
      <c r="M21" s="3">
        <v>0.19444444444444445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514</v>
      </c>
      <c r="C22" s="2" t="s">
        <v>39</v>
      </c>
      <c r="D22" s="2" t="s">
        <v>33</v>
      </c>
      <c r="E22" s="5">
        <v>153</v>
      </c>
      <c r="F22" s="5">
        <v>157</v>
      </c>
      <c r="G22" s="3">
        <v>0.95833333333333337</v>
      </c>
      <c r="H22" s="3">
        <v>1.3888888888888888E-2</v>
      </c>
      <c r="I22" s="3">
        <v>3.4722222222222224E-2</v>
      </c>
      <c r="J22" s="3">
        <v>9.0277777777777776E-2</v>
      </c>
      <c r="K22" s="3">
        <v>0.11805555555555555</v>
      </c>
      <c r="L22" s="3">
        <v>0.1736111111111111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515</v>
      </c>
      <c r="C23" s="2" t="s">
        <v>39</v>
      </c>
      <c r="D23" s="2" t="s">
        <v>33</v>
      </c>
      <c r="E23" s="5">
        <v>161</v>
      </c>
      <c r="F23" s="5">
        <v>157</v>
      </c>
      <c r="G23" s="3">
        <v>0.95833333333333337</v>
      </c>
      <c r="H23" s="3">
        <v>1.3888888888888888E-2</v>
      </c>
      <c r="I23" s="3">
        <v>3.4722222222222224E-2</v>
      </c>
      <c r="J23" s="3">
        <v>9.0277777777777776E-2</v>
      </c>
      <c r="K23" s="3">
        <v>0.11805555555555555</v>
      </c>
      <c r="L23" s="3">
        <v>0.1736111111111111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516</v>
      </c>
      <c r="C24" s="2" t="s">
        <v>39</v>
      </c>
      <c r="D24" s="2" t="s">
        <v>33</v>
      </c>
      <c r="E24" s="5">
        <v>165</v>
      </c>
      <c r="F24" s="5">
        <v>161</v>
      </c>
      <c r="G24" s="3">
        <v>0.95833333333333337</v>
      </c>
      <c r="H24" s="3">
        <v>1.3888888888888888E-2</v>
      </c>
      <c r="I24" s="3">
        <v>3.4722222222222224E-2</v>
      </c>
      <c r="J24" s="3">
        <v>9.0277777777777776E-2</v>
      </c>
      <c r="K24" s="3">
        <v>0.11805555555555555</v>
      </c>
      <c r="L24" s="3">
        <v>0.1736111111111111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517</v>
      </c>
      <c r="C25" s="2" t="s">
        <v>39</v>
      </c>
      <c r="D25" s="2" t="s">
        <v>33</v>
      </c>
      <c r="E25" s="5">
        <v>165</v>
      </c>
      <c r="F25" s="5">
        <v>169</v>
      </c>
      <c r="G25" s="3">
        <v>0.95833333333333337</v>
      </c>
      <c r="H25" s="3">
        <v>1.3888888888888888E-2</v>
      </c>
      <c r="I25" s="3">
        <v>3.4722222222222224E-2</v>
      </c>
      <c r="J25" s="3">
        <v>9.0277777777777776E-2</v>
      </c>
      <c r="K25" s="3">
        <v>0.11805555555555555</v>
      </c>
      <c r="L25" s="3">
        <v>0.1736111111111111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518</v>
      </c>
      <c r="C26" s="2" t="s">
        <v>39</v>
      </c>
      <c r="D26" s="2" t="s">
        <v>33</v>
      </c>
      <c r="E26" s="5">
        <v>173</v>
      </c>
      <c r="F26" s="5">
        <v>169</v>
      </c>
      <c r="G26" s="3">
        <v>0.95833333333333337</v>
      </c>
      <c r="H26" s="3">
        <v>1.3888888888888888E-2</v>
      </c>
      <c r="I26" s="3">
        <v>3.4722222222222224E-2</v>
      </c>
      <c r="J26" s="3">
        <v>9.0277777777777776E-2</v>
      </c>
      <c r="K26" s="3">
        <v>0.11805555555555555</v>
      </c>
      <c r="L26" s="3">
        <v>0.1736111111111111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519</v>
      </c>
      <c r="C27" s="2" t="s">
        <v>39</v>
      </c>
      <c r="D27" s="2" t="s">
        <v>33</v>
      </c>
      <c r="E27" s="5">
        <v>173</v>
      </c>
      <c r="F27" s="5">
        <v>177</v>
      </c>
      <c r="G27" s="3">
        <v>0.95833333333333337</v>
      </c>
      <c r="H27" s="3">
        <v>1.3888888888888888E-2</v>
      </c>
      <c r="I27" s="3">
        <v>3.4722222222222224E-2</v>
      </c>
      <c r="J27" s="3">
        <v>9.0277777777777776E-2</v>
      </c>
      <c r="K27" s="3">
        <v>0.11805555555555555</v>
      </c>
      <c r="L27" s="3">
        <v>0.1736111111111111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520</v>
      </c>
      <c r="C28" s="2" t="s">
        <v>39</v>
      </c>
      <c r="D28" s="2" t="s">
        <v>33</v>
      </c>
      <c r="E28" s="5">
        <v>181</v>
      </c>
      <c r="F28" s="5">
        <v>177</v>
      </c>
      <c r="G28" s="3">
        <v>0.95833333333333337</v>
      </c>
      <c r="H28" s="3">
        <v>1.3888888888888888E-2</v>
      </c>
      <c r="I28" s="3">
        <v>3.4722222222222224E-2</v>
      </c>
      <c r="J28" s="3">
        <v>9.0277777777777776E-2</v>
      </c>
      <c r="K28" s="3">
        <v>0.11805555555555555</v>
      </c>
      <c r="L28" s="3">
        <v>0.1736111111111111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521</v>
      </c>
      <c r="C29" s="2" t="s">
        <v>39</v>
      </c>
      <c r="D29" s="2" t="s">
        <v>33</v>
      </c>
      <c r="E29" s="5">
        <v>181</v>
      </c>
      <c r="F29" s="5">
        <v>183.2</v>
      </c>
      <c r="G29" s="3">
        <v>0.95833333333333337</v>
      </c>
      <c r="H29" s="3">
        <v>1.3888888888888888E-2</v>
      </c>
      <c r="I29" s="3">
        <v>3.4722222222222224E-2</v>
      </c>
      <c r="J29" s="3">
        <v>9.0277777777777776E-2</v>
      </c>
      <c r="K29" s="3">
        <v>0.11805555555555555</v>
      </c>
      <c r="L29" s="3">
        <v>0.1736111111111111</v>
      </c>
      <c r="M29" s="3">
        <v>0.19444444444444445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522</v>
      </c>
      <c r="C30" s="2" t="s">
        <v>39</v>
      </c>
      <c r="D30" s="2" t="s">
        <v>33</v>
      </c>
      <c r="E30" s="5">
        <v>185.7</v>
      </c>
      <c r="F30" s="5">
        <v>183.2</v>
      </c>
      <c r="G30" s="3">
        <v>0.95833333333333337</v>
      </c>
      <c r="H30" s="3">
        <v>1.3888888888888888E-2</v>
      </c>
      <c r="I30" s="3">
        <v>3.4722222222222224E-2</v>
      </c>
      <c r="J30" s="3">
        <v>9.0277777777777776E-2</v>
      </c>
      <c r="K30" s="3">
        <v>0.11805555555555555</v>
      </c>
      <c r="L30" s="3">
        <v>0.1736111111111111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523</v>
      </c>
      <c r="C31" s="2" t="s">
        <v>39</v>
      </c>
      <c r="D31" s="2" t="s">
        <v>33</v>
      </c>
      <c r="E31" s="5">
        <v>185.7</v>
      </c>
      <c r="F31" s="5">
        <v>189.3</v>
      </c>
      <c r="G31" s="3">
        <v>0.95833333333333337</v>
      </c>
      <c r="H31" s="3">
        <v>1.3888888888888888E-2</v>
      </c>
      <c r="I31" s="3">
        <v>3.4722222222222224E-2</v>
      </c>
      <c r="J31" s="3">
        <v>9.0277777777777776E-2</v>
      </c>
      <c r="K31" s="3">
        <v>0.11805555555555555</v>
      </c>
      <c r="L31" s="3">
        <v>0.1736111111111111</v>
      </c>
      <c r="M31" s="3">
        <v>0.19444444444444445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2025-10-31T09:24:10Z</dcterms:modified>
</cp:coreProperties>
</file>