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<sst xmlns="http://schemas.openxmlformats.org/spreadsheetml/2006/main" count="80" uniqueCount="41">
  <si>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</si>
  <si>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</si>
  <si>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</si>
  <si>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</si>
  <si>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</si>
  <si>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</si>
  <si>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</si>
  <si>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</si>
  <si>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</si>
  <si>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</si>
  <si>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</si>
  <si>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</si>
  <si>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</si>
  <si>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</si>
  <si>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</si>
  <si>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</si>
  <si>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</si>
  <si>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</si>
  <si>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</si>
  <si>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</si>
  <si>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</si>
  <si>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</si>
  <si>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</si>
  <si>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</si>
  <si>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</si>
  <si>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</si>
  <si>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</si>
  <si>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</si>
  <si>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</si>
  <si>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</si>
  <si>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</si>
  <si>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</si>
  <si>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</si>
  <si>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</si>
  <si>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</si>
  <si>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</si>
  <si>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</si>
  <si>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</si>
  <si>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</si>
  <si>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</si>
  <si>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K/BST/G12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</si>
</sst>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I15" sqref="I1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212</v>
      </c>
      <c r="C9" s="2" t="s">
        <v>39</v>
      </c>
      <c r="D9" s="2" t="s">
        <v>32</v>
      </c>
      <c r="E9" s="5">
        <v>1117.5999999999999</v>
      </c>
      <c r="F9" s="5">
        <v>1121</v>
      </c>
      <c r="G9" s="3">
        <v>0.20833333333333334</v>
      </c>
      <c r="H9" s="3">
        <v>0.625</v>
      </c>
      <c r="I9" s="3">
        <v>0.20833333333333334</v>
      </c>
      <c r="J9" s="3">
        <v>0.625</v>
      </c>
      <c r="K9" s="3">
        <v>0.20833333333333334</v>
      </c>
      <c r="L9" s="3">
        <v>0.625</v>
      </c>
      <c r="M9" s="3">
        <v>0.20833333333333334</v>
      </c>
      <c r="N9" s="3">
        <v>0.625</v>
      </c>
      <c r="O9" s="3">
        <v>0.20833333333333334</v>
      </c>
      <c r="P9" s="3">
        <v>0.625</v>
      </c>
      <c r="Q9" s="3">
        <v>0.20833333333333334</v>
      </c>
      <c r="R9" s="3">
        <v>0.625</v>
      </c>
      <c r="S9" s="3">
        <v>0.20833333333333334</v>
      </c>
      <c r="T9" s="3">
        <v>0.625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20" yWindow="458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2025-12-31T07:58:28Z</dcterms:modified>
</cp:coreProperties>
</file>