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3DFD7E7-79CB-4860-8C6F-7A41E0DFE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<sst xmlns="http://schemas.openxmlformats.org/spreadsheetml/2006/main" count="80" uniqueCount="41">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</sst>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32</v>
      </c>
      <c r="E9" s="5">
        <v>12.8</v>
      </c>
      <c r="F9" s="5">
        <v>16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2025-08-04T06:37:32Z</dcterms:modified>
</cp:coreProperties>
</file>