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DA9DA0B-FAE7-4538-89CF-7361BB17F06F}" xr6:coauthVersionLast="47" xr6:coauthVersionMax="47" xr10:uidLastSave="{00000000-0000-0000-0000-000000000000}"/>
  <bookViews>
    <workbookView xWindow="2340" yWindow="630" windowWidth="1807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<sst xmlns="http://schemas.openxmlformats.org/spreadsheetml/2006/main" count="80" uniqueCount="41">
  <si>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</si>
  <si>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</si>
  <si>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</si>
  <si>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</si>
  <si>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</si>
  <si>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</si>
  <si>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</si>
  <si>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</si>
  <si>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</si>
  <si>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</si>
  <si>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</si>
  <si>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</si>
  <si>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</si>
  <si>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</si>
  <si>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</si>
  <si>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</si>
  <si>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</si>
  <si>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</si>
  <si>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</si>
  <si>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</si>
  <si>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</si>
  <si>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</si>
  <si>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</si>
  <si>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</si>
  <si>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</si>
  <si>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</si>
  <si>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</si>
  <si>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</si>
  <si>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</si>
  <si>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</si>
  <si>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</si>
  <si>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</si>
  <si>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</si>
  <si>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</si>
  <si>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</si>
  <si>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</si>
  <si>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</si>
  <si>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</si>
  <si>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</si>
  <si>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</si>
  <si>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P/ARK/P-10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</si>
</sst>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1">
        <v>91</v>
      </c>
      <c r="C9" s="2" t="s">
        <v>39</v>
      </c>
      <c r="D9" s="2" t="s">
        <v>33</v>
      </c>
      <c r="E9" s="46">
        <v>93.15</v>
      </c>
      <c r="F9" s="46">
        <v>100.35</v>
      </c>
      <c r="G9" s="47">
        <v>0.99930555555555556</v>
      </c>
      <c r="H9" s="47">
        <v>0.1875</v>
      </c>
      <c r="I9" s="47">
        <v>0.20833333333333334</v>
      </c>
      <c r="J9" s="47">
        <v>0.375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00 H10:H900 K9:AT900 I10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2025-12-26T05:30:26Z</dcterms:modified>
</cp:coreProperties>
</file>