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B085C27-B43D-47D2-930C-75E701E77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<sst xmlns="http://schemas.openxmlformats.org/spreadsheetml/2006/main" count="80" uniqueCount="41">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</sst>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32</v>
      </c>
      <c r="E9" s="5">
        <v>1117.5999999999999</v>
      </c>
      <c r="F9" s="5">
        <v>1121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2025-08-13T04:33:17Z</dcterms:modified>
</cp:coreProperties>
</file>